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7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<sst xmlns="http://schemas.openxmlformats.org/spreadsheetml/2006/main" count="13" uniqueCount="13">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</sst>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1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904184"/>
        <c:axId val="406904576"/>
      </c:lineChart>
      <c:catAx>
        <c:axId val="40690418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04576"/>
        <c:crosses val="autoZero"/>
        <c:auto val="1"/>
        <c:lblAlgn val="ctr"/>
        <c:lblOffset val="100"/>
        <c:noMultiLvlLbl val="0"/>
      </c:catAx>
      <c:valAx>
        <c:axId val="406904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904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out_excel!$A$2:$A$2000</c:f>
              <c:numCache>
                <c:formatCode>General</c:formatCode>
                <c:ptCount val="1999"/>
                <c:pt idx="0">
                  <c:v>46.006</c:v>
                </c:pt>
                <c:pt idx="1">
                  <c:v>46.010899999999999</c:v>
                </c:pt>
                <c:pt idx="2">
                  <c:v>46.006900000000002</c:v>
                </c:pt>
                <c:pt idx="3">
                  <c:v>46.011800000000001</c:v>
                </c:pt>
                <c:pt idx="4">
                  <c:v>46.006999999999998</c:v>
                </c:pt>
                <c:pt idx="5">
                  <c:v>46.005000000000003</c:v>
                </c:pt>
                <c:pt idx="6">
                  <c:v>46.006700000000002</c:v>
                </c:pt>
                <c:pt idx="7">
                  <c:v>46.006500000000003</c:v>
                </c:pt>
                <c:pt idx="8">
                  <c:v>46.008699999999997</c:v>
                </c:pt>
                <c:pt idx="9">
                  <c:v>46.014000000000003</c:v>
                </c:pt>
                <c:pt idx="10">
                  <c:v>46.008800000000001</c:v>
                </c:pt>
                <c:pt idx="11">
                  <c:v>46.006399999999999</c:v>
                </c:pt>
                <c:pt idx="12">
                  <c:v>46.009099999999997</c:v>
                </c:pt>
                <c:pt idx="13">
                  <c:v>46.008899999999997</c:v>
                </c:pt>
                <c:pt idx="14">
                  <c:v>46.009599999999999</c:v>
                </c:pt>
                <c:pt idx="15">
                  <c:v>46.009599999999999</c:v>
                </c:pt>
                <c:pt idx="16">
                  <c:v>46.008099999999999</c:v>
                </c:pt>
                <c:pt idx="17">
                  <c:v>46.008000000000003</c:v>
                </c:pt>
                <c:pt idx="18">
                  <c:v>46.005800000000001</c:v>
                </c:pt>
                <c:pt idx="19">
                  <c:v>46.009399999999999</c:v>
                </c:pt>
                <c:pt idx="20">
                  <c:v>46.008200000000002</c:v>
                </c:pt>
                <c:pt idx="21">
                  <c:v>46.011499999999998</c:v>
                </c:pt>
                <c:pt idx="22">
                  <c:v>46.006900000000002</c:v>
                </c:pt>
                <c:pt idx="23">
                  <c:v>46.006900000000002</c:v>
                </c:pt>
                <c:pt idx="24">
                  <c:v>46.008099999999999</c:v>
                </c:pt>
                <c:pt idx="25">
                  <c:v>46.008899999999997</c:v>
                </c:pt>
                <c:pt idx="26">
                  <c:v>46.009099999999997</c:v>
                </c:pt>
                <c:pt idx="27">
                  <c:v>46.007100000000001</c:v>
                </c:pt>
                <c:pt idx="28">
                  <c:v>46.008000000000003</c:v>
                </c:pt>
                <c:pt idx="29">
                  <c:v>46.008299999999998</c:v>
                </c:pt>
                <c:pt idx="30">
                  <c:v>46.0124</c:v>
                </c:pt>
                <c:pt idx="31">
                  <c:v>46.007899999999999</c:v>
                </c:pt>
                <c:pt idx="32">
                  <c:v>46.005600000000001</c:v>
                </c:pt>
                <c:pt idx="33">
                  <c:v>46.008000000000003</c:v>
                </c:pt>
                <c:pt idx="34">
                  <c:v>46.008299999999998</c:v>
                </c:pt>
                <c:pt idx="35">
                  <c:v>46.009500000000003</c:v>
                </c:pt>
                <c:pt idx="36">
                  <c:v>46.0045</c:v>
                </c:pt>
                <c:pt idx="37">
                  <c:v>46.005699999999997</c:v>
                </c:pt>
                <c:pt idx="38">
                  <c:v>46.005400000000002</c:v>
                </c:pt>
                <c:pt idx="39">
                  <c:v>46.007199999999997</c:v>
                </c:pt>
                <c:pt idx="40">
                  <c:v>46.008000000000003</c:v>
                </c:pt>
                <c:pt idx="41">
                  <c:v>46.011299999999999</c:v>
                </c:pt>
                <c:pt idx="42">
                  <c:v>46.006100000000004</c:v>
                </c:pt>
                <c:pt idx="43">
                  <c:v>46.006599999999999</c:v>
                </c:pt>
                <c:pt idx="44">
                  <c:v>46.008400000000002</c:v>
                </c:pt>
                <c:pt idx="45">
                  <c:v>46.008200000000002</c:v>
                </c:pt>
                <c:pt idx="46">
                  <c:v>46.009300000000003</c:v>
                </c:pt>
                <c:pt idx="47">
                  <c:v>46.006799999999998</c:v>
                </c:pt>
                <c:pt idx="48">
                  <c:v>46.009099999999997</c:v>
                </c:pt>
                <c:pt idx="49">
                  <c:v>46.0077</c:v>
                </c:pt>
                <c:pt idx="50">
                  <c:v>46.007199999999997</c:v>
                </c:pt>
                <c:pt idx="51">
                  <c:v>46.009500000000003</c:v>
                </c:pt>
                <c:pt idx="52">
                  <c:v>46.008299999999998</c:v>
                </c:pt>
                <c:pt idx="53">
                  <c:v>46.006300000000003</c:v>
                </c:pt>
                <c:pt idx="54">
                  <c:v>46.008099999999999</c:v>
                </c:pt>
                <c:pt idx="55">
                  <c:v>46.008200000000002</c:v>
                </c:pt>
                <c:pt idx="56">
                  <c:v>46.006</c:v>
                </c:pt>
                <c:pt idx="57">
                  <c:v>46.005200000000002</c:v>
                </c:pt>
                <c:pt idx="58">
                  <c:v>46.009300000000003</c:v>
                </c:pt>
                <c:pt idx="59">
                  <c:v>46.004399999999997</c:v>
                </c:pt>
                <c:pt idx="60">
                  <c:v>46.011000000000003</c:v>
                </c:pt>
                <c:pt idx="61">
                  <c:v>46.008000000000003</c:v>
                </c:pt>
                <c:pt idx="62">
                  <c:v>46.005899999999997</c:v>
                </c:pt>
                <c:pt idx="63">
                  <c:v>46.006100000000004</c:v>
                </c:pt>
                <c:pt idx="64">
                  <c:v>46.011099999999999</c:v>
                </c:pt>
                <c:pt idx="65">
                  <c:v>46.007899999999999</c:v>
                </c:pt>
                <c:pt idx="66">
                  <c:v>46.009700000000002</c:v>
                </c:pt>
                <c:pt idx="67">
                  <c:v>46.008299999999998</c:v>
                </c:pt>
                <c:pt idx="68">
                  <c:v>46.0075</c:v>
                </c:pt>
                <c:pt idx="69">
                  <c:v>46.008499999999998</c:v>
                </c:pt>
                <c:pt idx="70">
                  <c:v>46.010399999999997</c:v>
                </c:pt>
                <c:pt idx="71">
                  <c:v>46.006900000000002</c:v>
                </c:pt>
                <c:pt idx="72">
                  <c:v>46.006</c:v>
                </c:pt>
                <c:pt idx="73">
                  <c:v>46.0047</c:v>
                </c:pt>
                <c:pt idx="74">
                  <c:v>46.007300000000001</c:v>
                </c:pt>
                <c:pt idx="75">
                  <c:v>46.011000000000003</c:v>
                </c:pt>
                <c:pt idx="76">
                  <c:v>46.006399999999999</c:v>
                </c:pt>
                <c:pt idx="77">
                  <c:v>46.01</c:v>
                </c:pt>
                <c:pt idx="78">
                  <c:v>46.008000000000003</c:v>
                </c:pt>
                <c:pt idx="79">
                  <c:v>46.007199999999997</c:v>
                </c:pt>
                <c:pt idx="80">
                  <c:v>46.0077</c:v>
                </c:pt>
                <c:pt idx="81">
                  <c:v>46.007899999999999</c:v>
                </c:pt>
                <c:pt idx="82">
                  <c:v>46.012</c:v>
                </c:pt>
                <c:pt idx="83">
                  <c:v>46.005499999999998</c:v>
                </c:pt>
                <c:pt idx="84">
                  <c:v>46.009500000000003</c:v>
                </c:pt>
                <c:pt idx="85">
                  <c:v>46.0075</c:v>
                </c:pt>
                <c:pt idx="86">
                  <c:v>46.006700000000002</c:v>
                </c:pt>
                <c:pt idx="87">
                  <c:v>46.007199999999997</c:v>
                </c:pt>
                <c:pt idx="88">
                  <c:v>46.0062</c:v>
                </c:pt>
                <c:pt idx="89">
                  <c:v>46.007599999999996</c:v>
                </c:pt>
                <c:pt idx="90">
                  <c:v>46.0075</c:v>
                </c:pt>
                <c:pt idx="91">
                  <c:v>46.005400000000002</c:v>
                </c:pt>
                <c:pt idx="92">
                  <c:v>46.004100000000001</c:v>
                </c:pt>
                <c:pt idx="93">
                  <c:v>46.008099999999999</c:v>
                </c:pt>
                <c:pt idx="94">
                  <c:v>46.008099999999999</c:v>
                </c:pt>
                <c:pt idx="95">
                  <c:v>46.005800000000001</c:v>
                </c:pt>
                <c:pt idx="96">
                  <c:v>46.0062</c:v>
                </c:pt>
                <c:pt idx="97">
                  <c:v>46.008800000000001</c:v>
                </c:pt>
                <c:pt idx="98">
                  <c:v>46.010300000000001</c:v>
                </c:pt>
                <c:pt idx="99">
                  <c:v>46.006300000000003</c:v>
                </c:pt>
                <c:pt idx="100">
                  <c:v>46.007100000000001</c:v>
                </c:pt>
                <c:pt idx="101">
                  <c:v>46.006599999999999</c:v>
                </c:pt>
                <c:pt idx="102">
                  <c:v>46.011499999999998</c:v>
                </c:pt>
                <c:pt idx="103">
                  <c:v>46.008699999999997</c:v>
                </c:pt>
                <c:pt idx="104">
                  <c:v>46.010300000000001</c:v>
                </c:pt>
                <c:pt idx="105">
                  <c:v>46.011499999999998</c:v>
                </c:pt>
                <c:pt idx="106">
                  <c:v>46.005299999999998</c:v>
                </c:pt>
                <c:pt idx="107">
                  <c:v>46.006399999999999</c:v>
                </c:pt>
                <c:pt idx="108">
                  <c:v>46.004100000000001</c:v>
                </c:pt>
                <c:pt idx="109">
                  <c:v>46.008000000000003</c:v>
                </c:pt>
                <c:pt idx="110">
                  <c:v>46.003999999999998</c:v>
                </c:pt>
                <c:pt idx="111">
                  <c:v>46.004100000000001</c:v>
                </c:pt>
                <c:pt idx="112">
                  <c:v>46.008499999999998</c:v>
                </c:pt>
                <c:pt idx="113">
                  <c:v>46.008099999999999</c:v>
                </c:pt>
                <c:pt idx="114">
                  <c:v>46.011899999999997</c:v>
                </c:pt>
                <c:pt idx="115">
                  <c:v>46.009500000000003</c:v>
                </c:pt>
                <c:pt idx="116">
                  <c:v>46.007899999999999</c:v>
                </c:pt>
                <c:pt idx="117">
                  <c:v>46.008800000000001</c:v>
                </c:pt>
                <c:pt idx="118">
                  <c:v>46.006599999999999</c:v>
                </c:pt>
                <c:pt idx="119">
                  <c:v>46.008800000000001</c:v>
                </c:pt>
                <c:pt idx="120">
                  <c:v>46.005899999999997</c:v>
                </c:pt>
                <c:pt idx="121">
                  <c:v>46.005899999999997</c:v>
                </c:pt>
                <c:pt idx="122">
                  <c:v>46.009300000000003</c:v>
                </c:pt>
                <c:pt idx="123">
                  <c:v>46.009799999999998</c:v>
                </c:pt>
                <c:pt idx="124">
                  <c:v>46.010399999999997</c:v>
                </c:pt>
                <c:pt idx="125">
                  <c:v>46.008400000000002</c:v>
                </c:pt>
                <c:pt idx="126">
                  <c:v>46.010100000000001</c:v>
                </c:pt>
                <c:pt idx="127">
                  <c:v>46.004800000000003</c:v>
                </c:pt>
                <c:pt idx="128">
                  <c:v>46.011000000000003</c:v>
                </c:pt>
                <c:pt idx="129">
                  <c:v>46.008499999999998</c:v>
                </c:pt>
                <c:pt idx="130">
                  <c:v>46.0107</c:v>
                </c:pt>
                <c:pt idx="131">
                  <c:v>46.007399999999997</c:v>
                </c:pt>
                <c:pt idx="132">
                  <c:v>46.0092</c:v>
                </c:pt>
                <c:pt idx="133">
                  <c:v>46.006</c:v>
                </c:pt>
                <c:pt idx="134">
                  <c:v>46.0124</c:v>
                </c:pt>
                <c:pt idx="135">
                  <c:v>46.008400000000002</c:v>
                </c:pt>
                <c:pt idx="136">
                  <c:v>46.010599999999997</c:v>
                </c:pt>
                <c:pt idx="137">
                  <c:v>46.008400000000002</c:v>
                </c:pt>
                <c:pt idx="138">
                  <c:v>46.0075</c:v>
                </c:pt>
                <c:pt idx="139">
                  <c:v>46.008299999999998</c:v>
                </c:pt>
                <c:pt idx="140">
                  <c:v>46.0075</c:v>
                </c:pt>
                <c:pt idx="141">
                  <c:v>46.004800000000003</c:v>
                </c:pt>
                <c:pt idx="142">
                  <c:v>46.006100000000004</c:v>
                </c:pt>
                <c:pt idx="143">
                  <c:v>46.008600000000001</c:v>
                </c:pt>
                <c:pt idx="144">
                  <c:v>46.012</c:v>
                </c:pt>
                <c:pt idx="145">
                  <c:v>46.007899999999999</c:v>
                </c:pt>
                <c:pt idx="146">
                  <c:v>46.010599999999997</c:v>
                </c:pt>
                <c:pt idx="147">
                  <c:v>46.003799999999998</c:v>
                </c:pt>
                <c:pt idx="148">
                  <c:v>46.009700000000002</c:v>
                </c:pt>
                <c:pt idx="149">
                  <c:v>46.007599999999996</c:v>
                </c:pt>
                <c:pt idx="150">
                  <c:v>46.009099999999997</c:v>
                </c:pt>
                <c:pt idx="151">
                  <c:v>46.008200000000002</c:v>
                </c:pt>
                <c:pt idx="152">
                  <c:v>46.0062</c:v>
                </c:pt>
                <c:pt idx="153">
                  <c:v>46.008699999999997</c:v>
                </c:pt>
                <c:pt idx="154">
                  <c:v>46.010100000000001</c:v>
                </c:pt>
                <c:pt idx="155">
                  <c:v>46.006300000000003</c:v>
                </c:pt>
                <c:pt idx="156">
                  <c:v>46.006700000000002</c:v>
                </c:pt>
                <c:pt idx="157">
                  <c:v>46.003799999999998</c:v>
                </c:pt>
                <c:pt idx="158">
                  <c:v>46.0092</c:v>
                </c:pt>
                <c:pt idx="159">
                  <c:v>46.007800000000003</c:v>
                </c:pt>
                <c:pt idx="160">
                  <c:v>46.010300000000001</c:v>
                </c:pt>
                <c:pt idx="161">
                  <c:v>46.007399999999997</c:v>
                </c:pt>
                <c:pt idx="162">
                  <c:v>46.009700000000002</c:v>
                </c:pt>
                <c:pt idx="163">
                  <c:v>46.006300000000003</c:v>
                </c:pt>
                <c:pt idx="164">
                  <c:v>46.008200000000002</c:v>
                </c:pt>
                <c:pt idx="165">
                  <c:v>46.008400000000002</c:v>
                </c:pt>
                <c:pt idx="166">
                  <c:v>46.012300000000003</c:v>
                </c:pt>
                <c:pt idx="167">
                  <c:v>46.01</c:v>
                </c:pt>
                <c:pt idx="168">
                  <c:v>46.0062</c:v>
                </c:pt>
                <c:pt idx="169">
                  <c:v>46.007100000000001</c:v>
                </c:pt>
                <c:pt idx="170">
                  <c:v>46.008400000000002</c:v>
                </c:pt>
                <c:pt idx="171">
                  <c:v>46.010800000000003</c:v>
                </c:pt>
                <c:pt idx="172">
                  <c:v>46.007199999999997</c:v>
                </c:pt>
                <c:pt idx="173">
                  <c:v>46.006300000000003</c:v>
                </c:pt>
                <c:pt idx="174">
                  <c:v>46.008800000000001</c:v>
                </c:pt>
                <c:pt idx="175">
                  <c:v>46.007300000000001</c:v>
                </c:pt>
                <c:pt idx="176">
                  <c:v>46.005099999999999</c:v>
                </c:pt>
                <c:pt idx="177">
                  <c:v>46.011699999999998</c:v>
                </c:pt>
                <c:pt idx="178">
                  <c:v>46.007100000000001</c:v>
                </c:pt>
                <c:pt idx="179">
                  <c:v>46.012700000000002</c:v>
                </c:pt>
                <c:pt idx="180">
                  <c:v>46.006599999999999</c:v>
                </c:pt>
                <c:pt idx="181">
                  <c:v>46.009799999999998</c:v>
                </c:pt>
                <c:pt idx="182">
                  <c:v>46.005200000000002</c:v>
                </c:pt>
                <c:pt idx="183">
                  <c:v>46.008099999999999</c:v>
                </c:pt>
                <c:pt idx="184">
                  <c:v>46.009599999999999</c:v>
                </c:pt>
                <c:pt idx="185">
                  <c:v>46.007899999999999</c:v>
                </c:pt>
                <c:pt idx="186">
                  <c:v>46.005200000000002</c:v>
                </c:pt>
                <c:pt idx="187">
                  <c:v>46.0075</c:v>
                </c:pt>
                <c:pt idx="188">
                  <c:v>46.0062</c:v>
                </c:pt>
                <c:pt idx="189">
                  <c:v>46.010800000000003</c:v>
                </c:pt>
                <c:pt idx="190">
                  <c:v>46.009300000000003</c:v>
                </c:pt>
                <c:pt idx="191">
                  <c:v>46.006799999999998</c:v>
                </c:pt>
                <c:pt idx="192">
                  <c:v>46.007599999999996</c:v>
                </c:pt>
                <c:pt idx="193">
                  <c:v>46.008400000000002</c:v>
                </c:pt>
                <c:pt idx="194">
                  <c:v>46.008000000000003</c:v>
                </c:pt>
                <c:pt idx="195">
                  <c:v>46.009399999999999</c:v>
                </c:pt>
                <c:pt idx="196">
                  <c:v>46.007300000000001</c:v>
                </c:pt>
                <c:pt idx="197">
                  <c:v>46.0077</c:v>
                </c:pt>
                <c:pt idx="198">
                  <c:v>46.008499999999998</c:v>
                </c:pt>
                <c:pt idx="199">
                  <c:v>46.009300000000003</c:v>
                </c:pt>
                <c:pt idx="200">
                  <c:v>46.010599999999997</c:v>
                </c:pt>
                <c:pt idx="201">
                  <c:v>46.005600000000001</c:v>
                </c:pt>
                <c:pt idx="202">
                  <c:v>46.009300000000003</c:v>
                </c:pt>
                <c:pt idx="203">
                  <c:v>46.007300000000001</c:v>
                </c:pt>
                <c:pt idx="204">
                  <c:v>46.006100000000004</c:v>
                </c:pt>
                <c:pt idx="205">
                  <c:v>46.0062</c:v>
                </c:pt>
                <c:pt idx="206">
                  <c:v>46.009</c:v>
                </c:pt>
                <c:pt idx="207">
                  <c:v>46.008299999999998</c:v>
                </c:pt>
                <c:pt idx="208">
                  <c:v>46.005099999999999</c:v>
                </c:pt>
                <c:pt idx="209">
                  <c:v>46.0107</c:v>
                </c:pt>
                <c:pt idx="210">
                  <c:v>46.008499999999998</c:v>
                </c:pt>
                <c:pt idx="211">
                  <c:v>46.008000000000003</c:v>
                </c:pt>
                <c:pt idx="212">
                  <c:v>46.0075</c:v>
                </c:pt>
                <c:pt idx="213">
                  <c:v>46.008200000000002</c:v>
                </c:pt>
                <c:pt idx="214">
                  <c:v>46.009900000000002</c:v>
                </c:pt>
                <c:pt idx="215">
                  <c:v>46.005899999999997</c:v>
                </c:pt>
                <c:pt idx="216">
                  <c:v>46.0092</c:v>
                </c:pt>
                <c:pt idx="217">
                  <c:v>46.006100000000004</c:v>
                </c:pt>
                <c:pt idx="218">
                  <c:v>46.004600000000003</c:v>
                </c:pt>
                <c:pt idx="219">
                  <c:v>46.006300000000003</c:v>
                </c:pt>
                <c:pt idx="220">
                  <c:v>46.0045</c:v>
                </c:pt>
                <c:pt idx="221">
                  <c:v>46.010100000000001</c:v>
                </c:pt>
                <c:pt idx="222">
                  <c:v>46.009799999999998</c:v>
                </c:pt>
                <c:pt idx="223">
                  <c:v>46.007899999999999</c:v>
                </c:pt>
                <c:pt idx="224">
                  <c:v>46.005099999999999</c:v>
                </c:pt>
                <c:pt idx="225">
                  <c:v>46.010199999999998</c:v>
                </c:pt>
                <c:pt idx="226">
                  <c:v>46.010199999999998</c:v>
                </c:pt>
                <c:pt idx="227">
                  <c:v>46.007899999999999</c:v>
                </c:pt>
                <c:pt idx="228">
                  <c:v>46.007599999999996</c:v>
                </c:pt>
                <c:pt idx="229">
                  <c:v>46.007899999999999</c:v>
                </c:pt>
                <c:pt idx="230">
                  <c:v>46.008099999999999</c:v>
                </c:pt>
                <c:pt idx="231">
                  <c:v>46.006999999999998</c:v>
                </c:pt>
                <c:pt idx="232">
                  <c:v>46.008499999999998</c:v>
                </c:pt>
                <c:pt idx="233">
                  <c:v>46.005200000000002</c:v>
                </c:pt>
                <c:pt idx="234">
                  <c:v>46.007199999999997</c:v>
                </c:pt>
                <c:pt idx="235">
                  <c:v>46.006300000000003</c:v>
                </c:pt>
                <c:pt idx="236">
                  <c:v>46.005600000000001</c:v>
                </c:pt>
                <c:pt idx="237">
                  <c:v>46.008400000000002</c:v>
                </c:pt>
                <c:pt idx="238">
                  <c:v>46.008299999999998</c:v>
                </c:pt>
                <c:pt idx="239">
                  <c:v>46.005000000000003</c:v>
                </c:pt>
                <c:pt idx="240">
                  <c:v>46.006300000000003</c:v>
                </c:pt>
                <c:pt idx="241">
                  <c:v>46.006300000000003</c:v>
                </c:pt>
                <c:pt idx="242">
                  <c:v>46.007300000000001</c:v>
                </c:pt>
                <c:pt idx="243">
                  <c:v>46.007399999999997</c:v>
                </c:pt>
                <c:pt idx="244">
                  <c:v>46.006900000000002</c:v>
                </c:pt>
                <c:pt idx="245">
                  <c:v>46.006999999999998</c:v>
                </c:pt>
                <c:pt idx="246">
                  <c:v>46.006</c:v>
                </c:pt>
                <c:pt idx="247">
                  <c:v>46.009399999999999</c:v>
                </c:pt>
                <c:pt idx="248">
                  <c:v>46.007800000000003</c:v>
                </c:pt>
                <c:pt idx="249">
                  <c:v>46.013800000000003</c:v>
                </c:pt>
                <c:pt idx="250">
                  <c:v>46.009</c:v>
                </c:pt>
                <c:pt idx="251">
                  <c:v>46.008899999999997</c:v>
                </c:pt>
                <c:pt idx="252">
                  <c:v>46.009799999999998</c:v>
                </c:pt>
                <c:pt idx="253">
                  <c:v>46.010800000000003</c:v>
                </c:pt>
                <c:pt idx="254">
                  <c:v>46.006999999999998</c:v>
                </c:pt>
                <c:pt idx="255">
                  <c:v>46.008200000000002</c:v>
                </c:pt>
                <c:pt idx="256">
                  <c:v>46.01</c:v>
                </c:pt>
                <c:pt idx="257">
                  <c:v>46.01</c:v>
                </c:pt>
                <c:pt idx="258">
                  <c:v>46.006300000000003</c:v>
                </c:pt>
                <c:pt idx="259">
                  <c:v>46.008600000000001</c:v>
                </c:pt>
                <c:pt idx="260">
                  <c:v>46.010300000000001</c:v>
                </c:pt>
                <c:pt idx="261">
                  <c:v>46.009500000000003</c:v>
                </c:pt>
                <c:pt idx="262">
                  <c:v>46.0139</c:v>
                </c:pt>
                <c:pt idx="263">
                  <c:v>46.009399999999999</c:v>
                </c:pt>
                <c:pt idx="264">
                  <c:v>46.013399999999997</c:v>
                </c:pt>
                <c:pt idx="265">
                  <c:v>46.018900000000002</c:v>
                </c:pt>
                <c:pt idx="266">
                  <c:v>46.015700000000002</c:v>
                </c:pt>
                <c:pt idx="267">
                  <c:v>46.02</c:v>
                </c:pt>
                <c:pt idx="268">
                  <c:v>46.019300000000001</c:v>
                </c:pt>
                <c:pt idx="269">
                  <c:v>46.021799999999999</c:v>
                </c:pt>
                <c:pt idx="270">
                  <c:v>46.022799999999997</c:v>
                </c:pt>
                <c:pt idx="271">
                  <c:v>46.020899999999997</c:v>
                </c:pt>
                <c:pt idx="272">
                  <c:v>46.024900000000002</c:v>
                </c:pt>
                <c:pt idx="273">
                  <c:v>46.028399999999998</c:v>
                </c:pt>
                <c:pt idx="274">
                  <c:v>46.029499999999999</c:v>
                </c:pt>
                <c:pt idx="275">
                  <c:v>46.029000000000003</c:v>
                </c:pt>
                <c:pt idx="276">
                  <c:v>46.0349</c:v>
                </c:pt>
                <c:pt idx="277">
                  <c:v>46.032299999999999</c:v>
                </c:pt>
                <c:pt idx="278">
                  <c:v>46.031399999999998</c:v>
                </c:pt>
                <c:pt idx="279">
                  <c:v>46.0334</c:v>
                </c:pt>
                <c:pt idx="280">
                  <c:v>46.037100000000002</c:v>
                </c:pt>
                <c:pt idx="281">
                  <c:v>46.037199999999999</c:v>
                </c:pt>
                <c:pt idx="282">
                  <c:v>46.038699999999999</c:v>
                </c:pt>
                <c:pt idx="283">
                  <c:v>46.040799999999997</c:v>
                </c:pt>
                <c:pt idx="284">
                  <c:v>46.040700000000001</c:v>
                </c:pt>
                <c:pt idx="285">
                  <c:v>46.043900000000001</c:v>
                </c:pt>
                <c:pt idx="286">
                  <c:v>46.043399999999998</c:v>
                </c:pt>
                <c:pt idx="287">
                  <c:v>46.044899999999998</c:v>
                </c:pt>
                <c:pt idx="288">
                  <c:v>46.048200000000001</c:v>
                </c:pt>
                <c:pt idx="289">
                  <c:v>46.049300000000002</c:v>
                </c:pt>
                <c:pt idx="290">
                  <c:v>46.048999999999999</c:v>
                </c:pt>
                <c:pt idx="291">
                  <c:v>46.048099999999998</c:v>
                </c:pt>
                <c:pt idx="292">
                  <c:v>46.051000000000002</c:v>
                </c:pt>
                <c:pt idx="293">
                  <c:v>46.053800000000003</c:v>
                </c:pt>
                <c:pt idx="294">
                  <c:v>46.0563</c:v>
                </c:pt>
                <c:pt idx="295">
                  <c:v>46.055599999999998</c:v>
                </c:pt>
                <c:pt idx="296">
                  <c:v>46.058700000000002</c:v>
                </c:pt>
                <c:pt idx="297">
                  <c:v>46.060099999999998</c:v>
                </c:pt>
                <c:pt idx="298">
                  <c:v>46.059600000000003</c:v>
                </c:pt>
                <c:pt idx="299">
                  <c:v>46.061700000000002</c:v>
                </c:pt>
                <c:pt idx="300">
                  <c:v>46.0608</c:v>
                </c:pt>
                <c:pt idx="301">
                  <c:v>46.066099999999999</c:v>
                </c:pt>
                <c:pt idx="302">
                  <c:v>46.063800000000001</c:v>
                </c:pt>
                <c:pt idx="303">
                  <c:v>46.066000000000003</c:v>
                </c:pt>
                <c:pt idx="304">
                  <c:v>46.068600000000004</c:v>
                </c:pt>
                <c:pt idx="305">
                  <c:v>46.071399999999997</c:v>
                </c:pt>
                <c:pt idx="306">
                  <c:v>46.069400000000002</c:v>
                </c:pt>
                <c:pt idx="307">
                  <c:v>46.068199999999997</c:v>
                </c:pt>
                <c:pt idx="308">
                  <c:v>46.075000000000003</c:v>
                </c:pt>
                <c:pt idx="309">
                  <c:v>46.073399999999999</c:v>
                </c:pt>
                <c:pt idx="310">
                  <c:v>46.076500000000003</c:v>
                </c:pt>
                <c:pt idx="311">
                  <c:v>46.074199999999998</c:v>
                </c:pt>
                <c:pt idx="312">
                  <c:v>46.077199999999998</c:v>
                </c:pt>
                <c:pt idx="313">
                  <c:v>46.079700000000003</c:v>
                </c:pt>
                <c:pt idx="314">
                  <c:v>46.079700000000003</c:v>
                </c:pt>
                <c:pt idx="315">
                  <c:v>46.081800000000001</c:v>
                </c:pt>
                <c:pt idx="316">
                  <c:v>46.084699999999998</c:v>
                </c:pt>
                <c:pt idx="317">
                  <c:v>46.0869</c:v>
                </c:pt>
                <c:pt idx="318">
                  <c:v>46.088099999999997</c:v>
                </c:pt>
                <c:pt idx="319">
                  <c:v>46.089500000000001</c:v>
                </c:pt>
                <c:pt idx="320">
                  <c:v>46.088900000000002</c:v>
                </c:pt>
                <c:pt idx="321">
                  <c:v>46.091500000000003</c:v>
                </c:pt>
                <c:pt idx="322">
                  <c:v>46.091700000000003</c:v>
                </c:pt>
                <c:pt idx="323">
                  <c:v>46.093499999999999</c:v>
                </c:pt>
                <c:pt idx="324">
                  <c:v>46.097099999999998</c:v>
                </c:pt>
                <c:pt idx="325">
                  <c:v>46.097099999999998</c:v>
                </c:pt>
                <c:pt idx="326">
                  <c:v>46.098399999999998</c:v>
                </c:pt>
                <c:pt idx="327">
                  <c:v>46.096400000000003</c:v>
                </c:pt>
                <c:pt idx="328">
                  <c:v>46.098799999999997</c:v>
                </c:pt>
                <c:pt idx="329">
                  <c:v>46.101500000000001</c:v>
                </c:pt>
                <c:pt idx="330">
                  <c:v>46.101399999999998</c:v>
                </c:pt>
                <c:pt idx="331">
                  <c:v>46.105699999999999</c:v>
                </c:pt>
                <c:pt idx="332">
                  <c:v>46.104799999999997</c:v>
                </c:pt>
                <c:pt idx="333">
                  <c:v>46.104700000000001</c:v>
                </c:pt>
                <c:pt idx="334">
                  <c:v>46.108800000000002</c:v>
                </c:pt>
                <c:pt idx="335">
                  <c:v>46.108800000000002</c:v>
                </c:pt>
                <c:pt idx="336">
                  <c:v>46.112400000000001</c:v>
                </c:pt>
                <c:pt idx="337">
                  <c:v>46.114100000000001</c:v>
                </c:pt>
                <c:pt idx="338">
                  <c:v>46.114899999999999</c:v>
                </c:pt>
                <c:pt idx="339">
                  <c:v>46.116599999999998</c:v>
                </c:pt>
                <c:pt idx="340">
                  <c:v>46.114899999999999</c:v>
                </c:pt>
                <c:pt idx="341">
                  <c:v>46.118000000000002</c:v>
                </c:pt>
                <c:pt idx="342">
                  <c:v>46.119</c:v>
                </c:pt>
                <c:pt idx="343">
                  <c:v>46.121000000000002</c:v>
                </c:pt>
                <c:pt idx="344">
                  <c:v>46.122599999999998</c:v>
                </c:pt>
                <c:pt idx="345">
                  <c:v>46.124400000000001</c:v>
                </c:pt>
                <c:pt idx="346">
                  <c:v>46.124600000000001</c:v>
                </c:pt>
                <c:pt idx="347">
                  <c:v>46.125300000000003</c:v>
                </c:pt>
                <c:pt idx="348">
                  <c:v>46.1265</c:v>
                </c:pt>
                <c:pt idx="349">
                  <c:v>46.128100000000003</c:v>
                </c:pt>
                <c:pt idx="350">
                  <c:v>46.129399999999997</c:v>
                </c:pt>
                <c:pt idx="351">
                  <c:v>46.133299999999998</c:v>
                </c:pt>
                <c:pt idx="352">
                  <c:v>46.130200000000002</c:v>
                </c:pt>
                <c:pt idx="353">
                  <c:v>46.131300000000003</c:v>
                </c:pt>
                <c:pt idx="354">
                  <c:v>46.133499999999998</c:v>
                </c:pt>
                <c:pt idx="355">
                  <c:v>46.136499999999998</c:v>
                </c:pt>
                <c:pt idx="356">
                  <c:v>46.141199999999998</c:v>
                </c:pt>
                <c:pt idx="357">
                  <c:v>46.137500000000003</c:v>
                </c:pt>
                <c:pt idx="358">
                  <c:v>46.139000000000003</c:v>
                </c:pt>
                <c:pt idx="359">
                  <c:v>46.140599999999999</c:v>
                </c:pt>
                <c:pt idx="360">
                  <c:v>46.145200000000003</c:v>
                </c:pt>
                <c:pt idx="361">
                  <c:v>46.1449</c:v>
                </c:pt>
                <c:pt idx="362">
                  <c:v>46.148400000000002</c:v>
                </c:pt>
                <c:pt idx="363">
                  <c:v>46.145899999999997</c:v>
                </c:pt>
                <c:pt idx="364">
                  <c:v>46.147599999999997</c:v>
                </c:pt>
                <c:pt idx="365">
                  <c:v>46.153799999999997</c:v>
                </c:pt>
                <c:pt idx="366">
                  <c:v>46.152000000000001</c:v>
                </c:pt>
                <c:pt idx="367">
                  <c:v>46.155200000000001</c:v>
                </c:pt>
                <c:pt idx="368">
                  <c:v>46.153700000000001</c:v>
                </c:pt>
                <c:pt idx="369">
                  <c:v>46.156700000000001</c:v>
                </c:pt>
                <c:pt idx="370">
                  <c:v>46.158099999999997</c:v>
                </c:pt>
                <c:pt idx="371">
                  <c:v>46.158499999999997</c:v>
                </c:pt>
                <c:pt idx="372">
                  <c:v>46.161499999999997</c:v>
                </c:pt>
                <c:pt idx="373">
                  <c:v>46.162599999999998</c:v>
                </c:pt>
                <c:pt idx="374">
                  <c:v>46.1616</c:v>
                </c:pt>
                <c:pt idx="375">
                  <c:v>46.164999999999999</c:v>
                </c:pt>
                <c:pt idx="376">
                  <c:v>46.164299999999997</c:v>
                </c:pt>
                <c:pt idx="377">
                  <c:v>46.167900000000003</c:v>
                </c:pt>
                <c:pt idx="378">
                  <c:v>46.166699999999999</c:v>
                </c:pt>
                <c:pt idx="379">
                  <c:v>46.171199999999999</c:v>
                </c:pt>
                <c:pt idx="380">
                  <c:v>46.169800000000002</c:v>
                </c:pt>
                <c:pt idx="381">
                  <c:v>46.1721</c:v>
                </c:pt>
                <c:pt idx="382">
                  <c:v>46.1721</c:v>
                </c:pt>
                <c:pt idx="383">
                  <c:v>46.171100000000003</c:v>
                </c:pt>
                <c:pt idx="384">
                  <c:v>46.174599999999998</c:v>
                </c:pt>
                <c:pt idx="385">
                  <c:v>46.179099999999998</c:v>
                </c:pt>
                <c:pt idx="386">
                  <c:v>46.1798</c:v>
                </c:pt>
                <c:pt idx="387">
                  <c:v>46.180100000000003</c:v>
                </c:pt>
                <c:pt idx="388">
                  <c:v>46.181600000000003</c:v>
                </c:pt>
                <c:pt idx="389">
                  <c:v>46.183500000000002</c:v>
                </c:pt>
                <c:pt idx="390">
                  <c:v>46.186199999999999</c:v>
                </c:pt>
                <c:pt idx="391">
                  <c:v>46.186900000000001</c:v>
                </c:pt>
                <c:pt idx="392">
                  <c:v>46.186700000000002</c:v>
                </c:pt>
                <c:pt idx="393">
                  <c:v>46.187899999999999</c:v>
                </c:pt>
                <c:pt idx="394">
                  <c:v>46.1907</c:v>
                </c:pt>
                <c:pt idx="395">
                  <c:v>46.190600000000003</c:v>
                </c:pt>
                <c:pt idx="396">
                  <c:v>46.192500000000003</c:v>
                </c:pt>
                <c:pt idx="397">
                  <c:v>46.193300000000001</c:v>
                </c:pt>
                <c:pt idx="398">
                  <c:v>46.193199999999997</c:v>
                </c:pt>
                <c:pt idx="399">
                  <c:v>46.194699999999997</c:v>
                </c:pt>
                <c:pt idx="400">
                  <c:v>46.1982</c:v>
                </c:pt>
                <c:pt idx="401">
                  <c:v>46.204799999999999</c:v>
                </c:pt>
                <c:pt idx="402">
                  <c:v>46.1999</c:v>
                </c:pt>
                <c:pt idx="403">
                  <c:v>46.202199999999998</c:v>
                </c:pt>
                <c:pt idx="404">
                  <c:v>46.206099999999999</c:v>
                </c:pt>
                <c:pt idx="405">
                  <c:v>46.206200000000003</c:v>
                </c:pt>
                <c:pt idx="406">
                  <c:v>46.209600000000002</c:v>
                </c:pt>
                <c:pt idx="407">
                  <c:v>46.205800000000004</c:v>
                </c:pt>
                <c:pt idx="408">
                  <c:v>46.218000000000004</c:v>
                </c:pt>
                <c:pt idx="409">
                  <c:v>46.209000000000003</c:v>
                </c:pt>
                <c:pt idx="410">
                  <c:v>46.209299999999999</c:v>
                </c:pt>
                <c:pt idx="411">
                  <c:v>46.213299999999997</c:v>
                </c:pt>
                <c:pt idx="412">
                  <c:v>46.2121</c:v>
                </c:pt>
                <c:pt idx="413">
                  <c:v>46.215800000000002</c:v>
                </c:pt>
                <c:pt idx="414">
                  <c:v>46.213500000000003</c:v>
                </c:pt>
                <c:pt idx="415">
                  <c:v>46.213900000000002</c:v>
                </c:pt>
                <c:pt idx="416">
                  <c:v>46.219900000000003</c:v>
                </c:pt>
                <c:pt idx="417">
                  <c:v>46.221899999999998</c:v>
                </c:pt>
                <c:pt idx="418">
                  <c:v>46.2196</c:v>
                </c:pt>
                <c:pt idx="419">
                  <c:v>46.223100000000002</c:v>
                </c:pt>
                <c:pt idx="420">
                  <c:v>46.224499999999999</c:v>
                </c:pt>
                <c:pt idx="421">
                  <c:v>46.226799999999997</c:v>
                </c:pt>
                <c:pt idx="422">
                  <c:v>46.231699999999996</c:v>
                </c:pt>
                <c:pt idx="423">
                  <c:v>46.228400000000001</c:v>
                </c:pt>
                <c:pt idx="424">
                  <c:v>46.229199999999999</c:v>
                </c:pt>
                <c:pt idx="425">
                  <c:v>46.228900000000003</c:v>
                </c:pt>
                <c:pt idx="426">
                  <c:v>46.2331</c:v>
                </c:pt>
                <c:pt idx="427">
                  <c:v>46.234400000000001</c:v>
                </c:pt>
                <c:pt idx="428">
                  <c:v>46.2316</c:v>
                </c:pt>
                <c:pt idx="429">
                  <c:v>46.229700000000001</c:v>
                </c:pt>
                <c:pt idx="430">
                  <c:v>46.234200000000001</c:v>
                </c:pt>
                <c:pt idx="431">
                  <c:v>46.237400000000001</c:v>
                </c:pt>
                <c:pt idx="432">
                  <c:v>46.238799999999998</c:v>
                </c:pt>
                <c:pt idx="433">
                  <c:v>46.237099999999998</c:v>
                </c:pt>
                <c:pt idx="434">
                  <c:v>46.241300000000003</c:v>
                </c:pt>
                <c:pt idx="435">
                  <c:v>46.241799999999998</c:v>
                </c:pt>
                <c:pt idx="436">
                  <c:v>46.241999999999997</c:v>
                </c:pt>
                <c:pt idx="437">
                  <c:v>46.245100000000001</c:v>
                </c:pt>
                <c:pt idx="438">
                  <c:v>46.248800000000003</c:v>
                </c:pt>
                <c:pt idx="439">
                  <c:v>46.2498</c:v>
                </c:pt>
                <c:pt idx="440">
                  <c:v>46.250500000000002</c:v>
                </c:pt>
                <c:pt idx="441">
                  <c:v>46.252600000000001</c:v>
                </c:pt>
                <c:pt idx="442">
                  <c:v>46.251800000000003</c:v>
                </c:pt>
                <c:pt idx="443">
                  <c:v>46.253399999999999</c:v>
                </c:pt>
                <c:pt idx="444">
                  <c:v>46.256799999999998</c:v>
                </c:pt>
                <c:pt idx="445">
                  <c:v>46.256300000000003</c:v>
                </c:pt>
                <c:pt idx="446">
                  <c:v>46.257899999999999</c:v>
                </c:pt>
                <c:pt idx="447">
                  <c:v>46.261299999999999</c:v>
                </c:pt>
                <c:pt idx="448">
                  <c:v>46.264400000000002</c:v>
                </c:pt>
                <c:pt idx="449">
                  <c:v>46.261299999999999</c:v>
                </c:pt>
                <c:pt idx="450">
                  <c:v>46.259799999999998</c:v>
                </c:pt>
                <c:pt idx="451">
                  <c:v>46.266199999999998</c:v>
                </c:pt>
                <c:pt idx="452">
                  <c:v>46.267499999999998</c:v>
                </c:pt>
                <c:pt idx="453">
                  <c:v>46.2667</c:v>
                </c:pt>
                <c:pt idx="454">
                  <c:v>46.2712</c:v>
                </c:pt>
                <c:pt idx="455">
                  <c:v>46.2699</c:v>
                </c:pt>
                <c:pt idx="456">
                  <c:v>46.272300000000001</c:v>
                </c:pt>
                <c:pt idx="457">
                  <c:v>46.275100000000002</c:v>
                </c:pt>
                <c:pt idx="458">
                  <c:v>46.274999999999999</c:v>
                </c:pt>
                <c:pt idx="459">
                  <c:v>46.2729</c:v>
                </c:pt>
                <c:pt idx="460">
                  <c:v>46.277200000000001</c:v>
                </c:pt>
                <c:pt idx="461">
                  <c:v>46.279600000000002</c:v>
                </c:pt>
                <c:pt idx="462">
                  <c:v>46.280700000000003</c:v>
                </c:pt>
                <c:pt idx="463">
                  <c:v>46.280799999999999</c:v>
                </c:pt>
                <c:pt idx="464">
                  <c:v>46.286000000000001</c:v>
                </c:pt>
                <c:pt idx="465">
                  <c:v>46.277999999999999</c:v>
                </c:pt>
                <c:pt idx="466">
                  <c:v>46.286900000000003</c:v>
                </c:pt>
                <c:pt idx="467">
                  <c:v>46.291600000000003</c:v>
                </c:pt>
                <c:pt idx="468">
                  <c:v>46.287399999999998</c:v>
                </c:pt>
                <c:pt idx="469">
                  <c:v>46.289700000000003</c:v>
                </c:pt>
                <c:pt idx="470">
                  <c:v>46.290300000000002</c:v>
                </c:pt>
                <c:pt idx="471">
                  <c:v>46.292000000000002</c:v>
                </c:pt>
                <c:pt idx="472">
                  <c:v>46.294199999999996</c:v>
                </c:pt>
                <c:pt idx="473">
                  <c:v>46.290900000000001</c:v>
                </c:pt>
                <c:pt idx="474">
                  <c:v>46.296799999999998</c:v>
                </c:pt>
                <c:pt idx="475">
                  <c:v>46.295200000000001</c:v>
                </c:pt>
                <c:pt idx="476">
                  <c:v>46.298499999999997</c:v>
                </c:pt>
                <c:pt idx="477">
                  <c:v>46.296399999999998</c:v>
                </c:pt>
                <c:pt idx="478">
                  <c:v>46.301499999999997</c:v>
                </c:pt>
                <c:pt idx="479">
                  <c:v>46.305100000000003</c:v>
                </c:pt>
                <c:pt idx="480">
                  <c:v>46.301000000000002</c:v>
                </c:pt>
                <c:pt idx="481">
                  <c:v>46.305799999999998</c:v>
                </c:pt>
                <c:pt idx="482">
                  <c:v>46.307899999999997</c:v>
                </c:pt>
                <c:pt idx="483">
                  <c:v>46.3063</c:v>
                </c:pt>
                <c:pt idx="484">
                  <c:v>46.312100000000001</c:v>
                </c:pt>
                <c:pt idx="485">
                  <c:v>46.310400000000001</c:v>
                </c:pt>
                <c:pt idx="486">
                  <c:v>46.311300000000003</c:v>
                </c:pt>
                <c:pt idx="487">
                  <c:v>46.313800000000001</c:v>
                </c:pt>
                <c:pt idx="488">
                  <c:v>46.3185</c:v>
                </c:pt>
                <c:pt idx="489">
                  <c:v>46.318399999999997</c:v>
                </c:pt>
                <c:pt idx="490">
                  <c:v>46.3217</c:v>
                </c:pt>
                <c:pt idx="491">
                  <c:v>46.319400000000002</c:v>
                </c:pt>
                <c:pt idx="492">
                  <c:v>46.320700000000002</c:v>
                </c:pt>
                <c:pt idx="493">
                  <c:v>46.318800000000003</c:v>
                </c:pt>
                <c:pt idx="494">
                  <c:v>46.3249</c:v>
                </c:pt>
                <c:pt idx="495">
                  <c:v>46.322400000000002</c:v>
                </c:pt>
                <c:pt idx="496">
                  <c:v>46.326999999999998</c:v>
                </c:pt>
                <c:pt idx="497">
                  <c:v>46.330599999999997</c:v>
                </c:pt>
                <c:pt idx="498">
                  <c:v>46.330399999999997</c:v>
                </c:pt>
                <c:pt idx="499">
                  <c:v>46.328099999999999</c:v>
                </c:pt>
                <c:pt idx="500">
                  <c:v>46.330199999999998</c:v>
                </c:pt>
                <c:pt idx="501">
                  <c:v>46.335799999999999</c:v>
                </c:pt>
                <c:pt idx="502">
                  <c:v>46.333199999999998</c:v>
                </c:pt>
                <c:pt idx="503">
                  <c:v>46.338500000000003</c:v>
                </c:pt>
                <c:pt idx="504">
                  <c:v>46.332999999999998</c:v>
                </c:pt>
                <c:pt idx="505">
                  <c:v>46.337400000000002</c:v>
                </c:pt>
                <c:pt idx="506">
                  <c:v>46.338999999999999</c:v>
                </c:pt>
                <c:pt idx="507">
                  <c:v>46.340899999999998</c:v>
                </c:pt>
                <c:pt idx="508">
                  <c:v>46.343200000000003</c:v>
                </c:pt>
                <c:pt idx="509">
                  <c:v>46.341799999999999</c:v>
                </c:pt>
                <c:pt idx="510">
                  <c:v>46.343499999999999</c:v>
                </c:pt>
                <c:pt idx="511">
                  <c:v>46.345999999999997</c:v>
                </c:pt>
                <c:pt idx="512">
                  <c:v>46.342599999999997</c:v>
                </c:pt>
                <c:pt idx="513">
                  <c:v>46.3508</c:v>
                </c:pt>
                <c:pt idx="514">
                  <c:v>46.351700000000001</c:v>
                </c:pt>
                <c:pt idx="515">
                  <c:v>46.350700000000003</c:v>
                </c:pt>
                <c:pt idx="516">
                  <c:v>46.349600000000002</c:v>
                </c:pt>
                <c:pt idx="517">
                  <c:v>46.353400000000001</c:v>
                </c:pt>
                <c:pt idx="518">
                  <c:v>46.351900000000001</c:v>
                </c:pt>
                <c:pt idx="519">
                  <c:v>46.352400000000003</c:v>
                </c:pt>
                <c:pt idx="520">
                  <c:v>46.011200000000002</c:v>
                </c:pt>
                <c:pt idx="521">
                  <c:v>46.008400000000002</c:v>
                </c:pt>
                <c:pt idx="522">
                  <c:v>46.005800000000001</c:v>
                </c:pt>
                <c:pt idx="523">
                  <c:v>46.007100000000001</c:v>
                </c:pt>
                <c:pt idx="524">
                  <c:v>46.005899999999997</c:v>
                </c:pt>
                <c:pt idx="525">
                  <c:v>46.006999999999998</c:v>
                </c:pt>
                <c:pt idx="526">
                  <c:v>46.008299999999998</c:v>
                </c:pt>
                <c:pt idx="527">
                  <c:v>46.004300000000001</c:v>
                </c:pt>
                <c:pt idx="528">
                  <c:v>46.007899999999999</c:v>
                </c:pt>
                <c:pt idx="529">
                  <c:v>46.006799999999998</c:v>
                </c:pt>
                <c:pt idx="530">
                  <c:v>46.006900000000002</c:v>
                </c:pt>
                <c:pt idx="531">
                  <c:v>46.007199999999997</c:v>
                </c:pt>
                <c:pt idx="532">
                  <c:v>46.005699999999997</c:v>
                </c:pt>
                <c:pt idx="533">
                  <c:v>46.008299999999998</c:v>
                </c:pt>
                <c:pt idx="534">
                  <c:v>46.006</c:v>
                </c:pt>
                <c:pt idx="535">
                  <c:v>46.009</c:v>
                </c:pt>
                <c:pt idx="536">
                  <c:v>46.008299999999998</c:v>
                </c:pt>
                <c:pt idx="537">
                  <c:v>46.008299999999998</c:v>
                </c:pt>
                <c:pt idx="538">
                  <c:v>46.006399999999999</c:v>
                </c:pt>
                <c:pt idx="539">
                  <c:v>46.005699999999997</c:v>
                </c:pt>
                <c:pt idx="540">
                  <c:v>46.007599999999996</c:v>
                </c:pt>
                <c:pt idx="541">
                  <c:v>46.006900000000002</c:v>
                </c:pt>
                <c:pt idx="542">
                  <c:v>46.008299999999998</c:v>
                </c:pt>
                <c:pt idx="543">
                  <c:v>46.013100000000001</c:v>
                </c:pt>
                <c:pt idx="544">
                  <c:v>46.010100000000001</c:v>
                </c:pt>
                <c:pt idx="545">
                  <c:v>46.004600000000003</c:v>
                </c:pt>
                <c:pt idx="546">
                  <c:v>46.0077</c:v>
                </c:pt>
                <c:pt idx="547">
                  <c:v>46.006500000000003</c:v>
                </c:pt>
                <c:pt idx="548">
                  <c:v>46.008600000000001</c:v>
                </c:pt>
                <c:pt idx="549">
                  <c:v>46.006999999999998</c:v>
                </c:pt>
                <c:pt idx="550">
                  <c:v>46.011299999999999</c:v>
                </c:pt>
                <c:pt idx="551">
                  <c:v>46.009700000000002</c:v>
                </c:pt>
                <c:pt idx="552">
                  <c:v>46.012300000000003</c:v>
                </c:pt>
                <c:pt idx="553">
                  <c:v>46.008499999999998</c:v>
                </c:pt>
                <c:pt idx="554">
                  <c:v>46.008800000000001</c:v>
                </c:pt>
                <c:pt idx="555">
                  <c:v>46.007899999999999</c:v>
                </c:pt>
                <c:pt idx="556">
                  <c:v>46.008899999999997</c:v>
                </c:pt>
                <c:pt idx="557">
                  <c:v>46.008200000000002</c:v>
                </c:pt>
                <c:pt idx="558">
                  <c:v>46.005600000000001</c:v>
                </c:pt>
                <c:pt idx="559">
                  <c:v>46.008800000000001</c:v>
                </c:pt>
                <c:pt idx="560">
                  <c:v>46.007800000000003</c:v>
                </c:pt>
                <c:pt idx="561">
                  <c:v>46.007199999999997</c:v>
                </c:pt>
                <c:pt idx="562">
                  <c:v>46.005800000000001</c:v>
                </c:pt>
                <c:pt idx="563">
                  <c:v>46.007399999999997</c:v>
                </c:pt>
                <c:pt idx="564">
                  <c:v>46.009700000000002</c:v>
                </c:pt>
                <c:pt idx="565">
                  <c:v>46.001899999999999</c:v>
                </c:pt>
                <c:pt idx="566">
                  <c:v>46.007599999999996</c:v>
                </c:pt>
                <c:pt idx="567">
                  <c:v>46.010300000000001</c:v>
                </c:pt>
                <c:pt idx="568">
                  <c:v>46.008400000000002</c:v>
                </c:pt>
                <c:pt idx="569">
                  <c:v>46.0075</c:v>
                </c:pt>
                <c:pt idx="570">
                  <c:v>46.008099999999999</c:v>
                </c:pt>
                <c:pt idx="571">
                  <c:v>46.008400000000002</c:v>
                </c:pt>
                <c:pt idx="572">
                  <c:v>46.011000000000003</c:v>
                </c:pt>
                <c:pt idx="573">
                  <c:v>46.005600000000001</c:v>
                </c:pt>
                <c:pt idx="574">
                  <c:v>46.005800000000001</c:v>
                </c:pt>
                <c:pt idx="575">
                  <c:v>46.006999999999998</c:v>
                </c:pt>
                <c:pt idx="576">
                  <c:v>46.008600000000001</c:v>
                </c:pt>
                <c:pt idx="577">
                  <c:v>46.003700000000002</c:v>
                </c:pt>
                <c:pt idx="578">
                  <c:v>46.007599999999996</c:v>
                </c:pt>
                <c:pt idx="579">
                  <c:v>46.0077</c:v>
                </c:pt>
                <c:pt idx="580">
                  <c:v>46.0107</c:v>
                </c:pt>
                <c:pt idx="581">
                  <c:v>46.006599999999999</c:v>
                </c:pt>
                <c:pt idx="582">
                  <c:v>46.007800000000003</c:v>
                </c:pt>
                <c:pt idx="583">
                  <c:v>46.010100000000001</c:v>
                </c:pt>
                <c:pt idx="584">
                  <c:v>46.008800000000001</c:v>
                </c:pt>
                <c:pt idx="585">
                  <c:v>46.008699999999997</c:v>
                </c:pt>
                <c:pt idx="586">
                  <c:v>46.007599999999996</c:v>
                </c:pt>
                <c:pt idx="587">
                  <c:v>46.0092</c:v>
                </c:pt>
                <c:pt idx="588">
                  <c:v>46.009399999999999</c:v>
                </c:pt>
                <c:pt idx="589">
                  <c:v>46.0107</c:v>
                </c:pt>
                <c:pt idx="590">
                  <c:v>46.007599999999996</c:v>
                </c:pt>
                <c:pt idx="591">
                  <c:v>46.007199999999997</c:v>
                </c:pt>
                <c:pt idx="592">
                  <c:v>46.005099999999999</c:v>
                </c:pt>
                <c:pt idx="593">
                  <c:v>46.0062</c:v>
                </c:pt>
                <c:pt idx="594">
                  <c:v>46.013199999999998</c:v>
                </c:pt>
                <c:pt idx="595">
                  <c:v>46.003999999999998</c:v>
                </c:pt>
                <c:pt idx="596">
                  <c:v>46.008600000000001</c:v>
                </c:pt>
                <c:pt idx="597">
                  <c:v>46.006399999999999</c:v>
                </c:pt>
                <c:pt idx="598">
                  <c:v>46.011600000000001</c:v>
                </c:pt>
                <c:pt idx="599">
                  <c:v>46.006999999999998</c:v>
                </c:pt>
                <c:pt idx="600">
                  <c:v>46.008099999999999</c:v>
                </c:pt>
                <c:pt idx="601">
                  <c:v>46.0077</c:v>
                </c:pt>
                <c:pt idx="602">
                  <c:v>46.009599999999999</c:v>
                </c:pt>
                <c:pt idx="603">
                  <c:v>46.008499999999998</c:v>
                </c:pt>
                <c:pt idx="604">
                  <c:v>46.007199999999997</c:v>
                </c:pt>
                <c:pt idx="605">
                  <c:v>46.008600000000001</c:v>
                </c:pt>
                <c:pt idx="606">
                  <c:v>46.005000000000003</c:v>
                </c:pt>
                <c:pt idx="607">
                  <c:v>46.010599999999997</c:v>
                </c:pt>
                <c:pt idx="608">
                  <c:v>46.006399999999999</c:v>
                </c:pt>
                <c:pt idx="609">
                  <c:v>46.008800000000001</c:v>
                </c:pt>
                <c:pt idx="610">
                  <c:v>46.007399999999997</c:v>
                </c:pt>
                <c:pt idx="611">
                  <c:v>46.007100000000001</c:v>
                </c:pt>
                <c:pt idx="612">
                  <c:v>46.009300000000003</c:v>
                </c:pt>
                <c:pt idx="613">
                  <c:v>46.009399999999999</c:v>
                </c:pt>
                <c:pt idx="614">
                  <c:v>46.008499999999998</c:v>
                </c:pt>
                <c:pt idx="615">
                  <c:v>46.008899999999997</c:v>
                </c:pt>
                <c:pt idx="616">
                  <c:v>46.005000000000003</c:v>
                </c:pt>
                <c:pt idx="617">
                  <c:v>46.006799999999998</c:v>
                </c:pt>
                <c:pt idx="618">
                  <c:v>46.008099999999999</c:v>
                </c:pt>
                <c:pt idx="619">
                  <c:v>46.008299999999998</c:v>
                </c:pt>
                <c:pt idx="620">
                  <c:v>46.011499999999998</c:v>
                </c:pt>
                <c:pt idx="621">
                  <c:v>46.006500000000003</c:v>
                </c:pt>
                <c:pt idx="622">
                  <c:v>46.012099999999997</c:v>
                </c:pt>
                <c:pt idx="623">
                  <c:v>46.014400000000002</c:v>
                </c:pt>
                <c:pt idx="624">
                  <c:v>46.012999999999998</c:v>
                </c:pt>
                <c:pt idx="625">
                  <c:v>46.0154</c:v>
                </c:pt>
                <c:pt idx="626">
                  <c:v>46.015599999999999</c:v>
                </c:pt>
                <c:pt idx="627">
                  <c:v>46.020699999999998</c:v>
                </c:pt>
                <c:pt idx="628">
                  <c:v>46.019199999999998</c:v>
                </c:pt>
                <c:pt idx="629">
                  <c:v>46.0274</c:v>
                </c:pt>
                <c:pt idx="630">
                  <c:v>46.023200000000003</c:v>
                </c:pt>
                <c:pt idx="631">
                  <c:v>46.026600000000002</c:v>
                </c:pt>
                <c:pt idx="632">
                  <c:v>46.026499999999999</c:v>
                </c:pt>
                <c:pt idx="633">
                  <c:v>46.023200000000003</c:v>
                </c:pt>
                <c:pt idx="634">
                  <c:v>46.028700000000001</c:v>
                </c:pt>
                <c:pt idx="635">
                  <c:v>46.029299999999999</c:v>
                </c:pt>
                <c:pt idx="636">
                  <c:v>46.030099999999997</c:v>
                </c:pt>
                <c:pt idx="637">
                  <c:v>46.0319</c:v>
                </c:pt>
                <c:pt idx="638">
                  <c:v>46.034100000000002</c:v>
                </c:pt>
                <c:pt idx="639">
                  <c:v>46.036000000000001</c:v>
                </c:pt>
                <c:pt idx="640">
                  <c:v>46.037500000000001</c:v>
                </c:pt>
                <c:pt idx="641">
                  <c:v>46.037500000000001</c:v>
                </c:pt>
                <c:pt idx="642">
                  <c:v>46.037399999999998</c:v>
                </c:pt>
                <c:pt idx="643">
                  <c:v>46.037500000000001</c:v>
                </c:pt>
                <c:pt idx="644">
                  <c:v>46.041800000000002</c:v>
                </c:pt>
                <c:pt idx="645">
                  <c:v>46.043199999999999</c:v>
                </c:pt>
                <c:pt idx="646">
                  <c:v>46.045099999999998</c:v>
                </c:pt>
                <c:pt idx="647">
                  <c:v>46.044400000000003</c:v>
                </c:pt>
                <c:pt idx="648">
                  <c:v>46.045400000000001</c:v>
                </c:pt>
                <c:pt idx="649">
                  <c:v>46.049100000000003</c:v>
                </c:pt>
                <c:pt idx="650">
                  <c:v>46.048900000000003</c:v>
                </c:pt>
                <c:pt idx="651">
                  <c:v>46.0548</c:v>
                </c:pt>
                <c:pt idx="652">
                  <c:v>46.052999999999997</c:v>
                </c:pt>
                <c:pt idx="653">
                  <c:v>46.051499999999997</c:v>
                </c:pt>
                <c:pt idx="654">
                  <c:v>46.053699999999999</c:v>
                </c:pt>
                <c:pt idx="655">
                  <c:v>46.05</c:v>
                </c:pt>
                <c:pt idx="656">
                  <c:v>46.055599999999998</c:v>
                </c:pt>
                <c:pt idx="657">
                  <c:v>46.055999999999997</c:v>
                </c:pt>
                <c:pt idx="658">
                  <c:v>46.060499999999998</c:v>
                </c:pt>
                <c:pt idx="659">
                  <c:v>46.060400000000001</c:v>
                </c:pt>
                <c:pt idx="660">
                  <c:v>46.067999999999998</c:v>
                </c:pt>
                <c:pt idx="661">
                  <c:v>46.064300000000003</c:v>
                </c:pt>
                <c:pt idx="662">
                  <c:v>46.063099999999999</c:v>
                </c:pt>
                <c:pt idx="663">
                  <c:v>46.0672</c:v>
                </c:pt>
                <c:pt idx="664">
                  <c:v>46.070300000000003</c:v>
                </c:pt>
                <c:pt idx="665">
                  <c:v>46.068199999999997</c:v>
                </c:pt>
                <c:pt idx="666">
                  <c:v>46.067999999999998</c:v>
                </c:pt>
                <c:pt idx="667">
                  <c:v>46.071100000000001</c:v>
                </c:pt>
                <c:pt idx="668">
                  <c:v>46.075299999999999</c:v>
                </c:pt>
                <c:pt idx="669">
                  <c:v>46.075200000000002</c:v>
                </c:pt>
                <c:pt idx="670">
                  <c:v>46.077300000000001</c:v>
                </c:pt>
                <c:pt idx="671">
                  <c:v>46.076999999999998</c:v>
                </c:pt>
                <c:pt idx="672">
                  <c:v>46.079000000000001</c:v>
                </c:pt>
                <c:pt idx="673">
                  <c:v>46.077800000000003</c:v>
                </c:pt>
                <c:pt idx="674">
                  <c:v>46.081899999999997</c:v>
                </c:pt>
                <c:pt idx="675">
                  <c:v>46.083399999999997</c:v>
                </c:pt>
                <c:pt idx="676">
                  <c:v>46.084800000000001</c:v>
                </c:pt>
                <c:pt idx="677">
                  <c:v>46.087699999999998</c:v>
                </c:pt>
                <c:pt idx="678">
                  <c:v>46.085799999999999</c:v>
                </c:pt>
                <c:pt idx="679">
                  <c:v>46.088500000000003</c:v>
                </c:pt>
                <c:pt idx="680">
                  <c:v>46.0929</c:v>
                </c:pt>
                <c:pt idx="681">
                  <c:v>46.093299999999999</c:v>
                </c:pt>
                <c:pt idx="682">
                  <c:v>46.092500000000001</c:v>
                </c:pt>
                <c:pt idx="683">
                  <c:v>46.093299999999999</c:v>
                </c:pt>
                <c:pt idx="684">
                  <c:v>46.097200000000001</c:v>
                </c:pt>
                <c:pt idx="685">
                  <c:v>46.094700000000003</c:v>
                </c:pt>
                <c:pt idx="686">
                  <c:v>46.097999999999999</c:v>
                </c:pt>
                <c:pt idx="687">
                  <c:v>46.097299999999997</c:v>
                </c:pt>
                <c:pt idx="688">
                  <c:v>46.101700000000001</c:v>
                </c:pt>
                <c:pt idx="689">
                  <c:v>46.104500000000002</c:v>
                </c:pt>
                <c:pt idx="690">
                  <c:v>46.104100000000003</c:v>
                </c:pt>
                <c:pt idx="691">
                  <c:v>46.101599999999998</c:v>
                </c:pt>
                <c:pt idx="692">
                  <c:v>46.105699999999999</c:v>
                </c:pt>
                <c:pt idx="693">
                  <c:v>46.107700000000001</c:v>
                </c:pt>
                <c:pt idx="694">
                  <c:v>46.109200000000001</c:v>
                </c:pt>
                <c:pt idx="695">
                  <c:v>46.110599999999998</c:v>
                </c:pt>
                <c:pt idx="696">
                  <c:v>46.108699999999999</c:v>
                </c:pt>
                <c:pt idx="697">
                  <c:v>46.111600000000003</c:v>
                </c:pt>
                <c:pt idx="698">
                  <c:v>46.1143</c:v>
                </c:pt>
                <c:pt idx="699">
                  <c:v>46.114800000000002</c:v>
                </c:pt>
                <c:pt idx="700">
                  <c:v>46.116100000000003</c:v>
                </c:pt>
                <c:pt idx="701">
                  <c:v>46.117899999999999</c:v>
                </c:pt>
                <c:pt idx="702">
                  <c:v>46.119900000000001</c:v>
                </c:pt>
                <c:pt idx="703">
                  <c:v>46.118699999999997</c:v>
                </c:pt>
                <c:pt idx="704">
                  <c:v>46.121699999999997</c:v>
                </c:pt>
                <c:pt idx="705">
                  <c:v>46.121499999999997</c:v>
                </c:pt>
                <c:pt idx="706">
                  <c:v>46.122900000000001</c:v>
                </c:pt>
                <c:pt idx="707">
                  <c:v>46.127400000000002</c:v>
                </c:pt>
                <c:pt idx="708">
                  <c:v>46.128500000000003</c:v>
                </c:pt>
                <c:pt idx="709">
                  <c:v>46.128700000000002</c:v>
                </c:pt>
                <c:pt idx="710">
                  <c:v>46.128399999999999</c:v>
                </c:pt>
                <c:pt idx="711">
                  <c:v>46.13</c:v>
                </c:pt>
                <c:pt idx="712">
                  <c:v>46.129300000000001</c:v>
                </c:pt>
                <c:pt idx="713">
                  <c:v>46.136099999999999</c:v>
                </c:pt>
                <c:pt idx="714">
                  <c:v>46.139400000000002</c:v>
                </c:pt>
                <c:pt idx="715">
                  <c:v>46.136899999999997</c:v>
                </c:pt>
                <c:pt idx="716">
                  <c:v>46.137999999999998</c:v>
                </c:pt>
                <c:pt idx="717">
                  <c:v>46.139699999999998</c:v>
                </c:pt>
                <c:pt idx="718">
                  <c:v>46.139800000000001</c:v>
                </c:pt>
                <c:pt idx="719">
                  <c:v>46.141800000000003</c:v>
                </c:pt>
                <c:pt idx="720">
                  <c:v>46.143300000000004</c:v>
                </c:pt>
                <c:pt idx="721">
                  <c:v>46.143799999999999</c:v>
                </c:pt>
                <c:pt idx="722">
                  <c:v>46.150399999999998</c:v>
                </c:pt>
                <c:pt idx="723">
                  <c:v>46.146299999999997</c:v>
                </c:pt>
                <c:pt idx="724">
                  <c:v>46.148899999999998</c:v>
                </c:pt>
                <c:pt idx="725">
                  <c:v>46.151299999999999</c:v>
                </c:pt>
                <c:pt idx="726">
                  <c:v>46.151699999999998</c:v>
                </c:pt>
                <c:pt idx="727">
                  <c:v>46.151699999999998</c:v>
                </c:pt>
                <c:pt idx="728">
                  <c:v>46.1541</c:v>
                </c:pt>
                <c:pt idx="729">
                  <c:v>46.154699999999998</c:v>
                </c:pt>
                <c:pt idx="730">
                  <c:v>46.159399999999998</c:v>
                </c:pt>
                <c:pt idx="731">
                  <c:v>46.160499999999999</c:v>
                </c:pt>
                <c:pt idx="732">
                  <c:v>46.157200000000003</c:v>
                </c:pt>
                <c:pt idx="733">
                  <c:v>46.162399999999998</c:v>
                </c:pt>
                <c:pt idx="734">
                  <c:v>46.160600000000002</c:v>
                </c:pt>
                <c:pt idx="735">
                  <c:v>46.161499999999997</c:v>
                </c:pt>
                <c:pt idx="736">
                  <c:v>46.163400000000003</c:v>
                </c:pt>
                <c:pt idx="737">
                  <c:v>46.160800000000002</c:v>
                </c:pt>
                <c:pt idx="738">
                  <c:v>46.1708</c:v>
                </c:pt>
                <c:pt idx="739">
                  <c:v>46.167099999999998</c:v>
                </c:pt>
                <c:pt idx="740">
                  <c:v>46.171399999999998</c:v>
                </c:pt>
                <c:pt idx="741">
                  <c:v>46.173699999999997</c:v>
                </c:pt>
                <c:pt idx="742">
                  <c:v>46.169899999999998</c:v>
                </c:pt>
                <c:pt idx="743">
                  <c:v>46.174799999999998</c:v>
                </c:pt>
                <c:pt idx="744">
                  <c:v>46.177199999999999</c:v>
                </c:pt>
                <c:pt idx="745">
                  <c:v>46.177500000000002</c:v>
                </c:pt>
                <c:pt idx="746">
                  <c:v>46.176600000000001</c:v>
                </c:pt>
                <c:pt idx="747">
                  <c:v>46.179099999999998</c:v>
                </c:pt>
                <c:pt idx="748">
                  <c:v>46.179200000000002</c:v>
                </c:pt>
                <c:pt idx="749">
                  <c:v>46.182200000000002</c:v>
                </c:pt>
                <c:pt idx="750">
                  <c:v>46.184600000000003</c:v>
                </c:pt>
                <c:pt idx="751">
                  <c:v>46.189500000000002</c:v>
                </c:pt>
                <c:pt idx="752">
                  <c:v>46.182699999999997</c:v>
                </c:pt>
                <c:pt idx="753">
                  <c:v>46.1877</c:v>
                </c:pt>
                <c:pt idx="754">
                  <c:v>46.186999999999998</c:v>
                </c:pt>
                <c:pt idx="755">
                  <c:v>46.192999999999998</c:v>
                </c:pt>
                <c:pt idx="756">
                  <c:v>46.191499999999998</c:v>
                </c:pt>
                <c:pt idx="757">
                  <c:v>46.192700000000002</c:v>
                </c:pt>
                <c:pt idx="758">
                  <c:v>46.193600000000004</c:v>
                </c:pt>
                <c:pt idx="759">
                  <c:v>46.195599999999999</c:v>
                </c:pt>
                <c:pt idx="760">
                  <c:v>46.200200000000002</c:v>
                </c:pt>
                <c:pt idx="761">
                  <c:v>46.198399999999999</c:v>
                </c:pt>
                <c:pt idx="762">
                  <c:v>46.199599999999997</c:v>
                </c:pt>
                <c:pt idx="763">
                  <c:v>46.201000000000001</c:v>
                </c:pt>
                <c:pt idx="764">
                  <c:v>46.203600000000002</c:v>
                </c:pt>
                <c:pt idx="765">
                  <c:v>46.203699999999998</c:v>
                </c:pt>
                <c:pt idx="766">
                  <c:v>46.203200000000002</c:v>
                </c:pt>
                <c:pt idx="767">
                  <c:v>46.206800000000001</c:v>
                </c:pt>
                <c:pt idx="768">
                  <c:v>46.208300000000001</c:v>
                </c:pt>
                <c:pt idx="769">
                  <c:v>46.209899999999998</c:v>
                </c:pt>
                <c:pt idx="770">
                  <c:v>46.210299999999997</c:v>
                </c:pt>
                <c:pt idx="771">
                  <c:v>46.210500000000003</c:v>
                </c:pt>
                <c:pt idx="772">
                  <c:v>46.213000000000001</c:v>
                </c:pt>
                <c:pt idx="773">
                  <c:v>46.212499999999999</c:v>
                </c:pt>
                <c:pt idx="774">
                  <c:v>46.215000000000003</c:v>
                </c:pt>
                <c:pt idx="775">
                  <c:v>46.217199999999998</c:v>
                </c:pt>
                <c:pt idx="776">
                  <c:v>46.2166</c:v>
                </c:pt>
                <c:pt idx="777">
                  <c:v>46.218600000000002</c:v>
                </c:pt>
                <c:pt idx="778">
                  <c:v>46.2196</c:v>
                </c:pt>
                <c:pt idx="779">
                  <c:v>46.224299999999999</c:v>
                </c:pt>
                <c:pt idx="780">
                  <c:v>46.225900000000003</c:v>
                </c:pt>
                <c:pt idx="781">
                  <c:v>46.226999999999997</c:v>
                </c:pt>
                <c:pt idx="782">
                  <c:v>46.227699999999999</c:v>
                </c:pt>
                <c:pt idx="783">
                  <c:v>46.226399999999998</c:v>
                </c:pt>
                <c:pt idx="784">
                  <c:v>46.228900000000003</c:v>
                </c:pt>
                <c:pt idx="785">
                  <c:v>46.229900000000001</c:v>
                </c:pt>
                <c:pt idx="786">
                  <c:v>46.231400000000001</c:v>
                </c:pt>
                <c:pt idx="787">
                  <c:v>46.2316</c:v>
                </c:pt>
                <c:pt idx="788">
                  <c:v>46.234900000000003</c:v>
                </c:pt>
                <c:pt idx="789">
                  <c:v>46.236899999999999</c:v>
                </c:pt>
                <c:pt idx="790">
                  <c:v>46.238500000000002</c:v>
                </c:pt>
                <c:pt idx="791">
                  <c:v>46.239899999999999</c:v>
                </c:pt>
                <c:pt idx="792">
                  <c:v>46.241999999999997</c:v>
                </c:pt>
                <c:pt idx="793">
                  <c:v>46.241500000000002</c:v>
                </c:pt>
                <c:pt idx="794">
                  <c:v>46.2438</c:v>
                </c:pt>
                <c:pt idx="795">
                  <c:v>46.243899999999996</c:v>
                </c:pt>
                <c:pt idx="796">
                  <c:v>46.243000000000002</c:v>
                </c:pt>
                <c:pt idx="797">
                  <c:v>46.245399999999997</c:v>
                </c:pt>
                <c:pt idx="798">
                  <c:v>46.248600000000003</c:v>
                </c:pt>
                <c:pt idx="799">
                  <c:v>46.249400000000001</c:v>
                </c:pt>
                <c:pt idx="800">
                  <c:v>46.25</c:v>
                </c:pt>
                <c:pt idx="801">
                  <c:v>46.2547</c:v>
                </c:pt>
                <c:pt idx="802">
                  <c:v>46.2532</c:v>
                </c:pt>
                <c:pt idx="803">
                  <c:v>46.253799999999998</c:v>
                </c:pt>
                <c:pt idx="804">
                  <c:v>46.2592</c:v>
                </c:pt>
                <c:pt idx="805">
                  <c:v>46.2607</c:v>
                </c:pt>
                <c:pt idx="806">
                  <c:v>46.259799999999998</c:v>
                </c:pt>
                <c:pt idx="807">
                  <c:v>46.259900000000002</c:v>
                </c:pt>
                <c:pt idx="808">
                  <c:v>46.259</c:v>
                </c:pt>
                <c:pt idx="809">
                  <c:v>46.2637</c:v>
                </c:pt>
                <c:pt idx="810">
                  <c:v>46.263599999999997</c:v>
                </c:pt>
                <c:pt idx="811">
                  <c:v>46.2652</c:v>
                </c:pt>
                <c:pt idx="812">
                  <c:v>46.267400000000002</c:v>
                </c:pt>
                <c:pt idx="813">
                  <c:v>46.268599999999999</c:v>
                </c:pt>
                <c:pt idx="814">
                  <c:v>46.269599999999997</c:v>
                </c:pt>
                <c:pt idx="815">
                  <c:v>46.272100000000002</c:v>
                </c:pt>
                <c:pt idx="816">
                  <c:v>46.271700000000003</c:v>
                </c:pt>
                <c:pt idx="817">
                  <c:v>46.272799999999997</c:v>
                </c:pt>
                <c:pt idx="818">
                  <c:v>46.274000000000001</c:v>
                </c:pt>
                <c:pt idx="819">
                  <c:v>46.2761</c:v>
                </c:pt>
                <c:pt idx="820">
                  <c:v>46.274700000000003</c:v>
                </c:pt>
                <c:pt idx="821">
                  <c:v>46.277200000000001</c:v>
                </c:pt>
                <c:pt idx="822">
                  <c:v>46.275599999999997</c:v>
                </c:pt>
                <c:pt idx="823">
                  <c:v>46.273899999999998</c:v>
                </c:pt>
                <c:pt idx="824">
                  <c:v>46.277999999999999</c:v>
                </c:pt>
                <c:pt idx="825">
                  <c:v>46.274799999999999</c:v>
                </c:pt>
                <c:pt idx="826">
                  <c:v>46.275199999999998</c:v>
                </c:pt>
                <c:pt idx="827">
                  <c:v>46.276600000000002</c:v>
                </c:pt>
                <c:pt idx="828">
                  <c:v>46.2761</c:v>
                </c:pt>
                <c:pt idx="829">
                  <c:v>46.276499999999999</c:v>
                </c:pt>
                <c:pt idx="830">
                  <c:v>46.276800000000001</c:v>
                </c:pt>
                <c:pt idx="831">
                  <c:v>46.2744</c:v>
                </c:pt>
                <c:pt idx="832">
                  <c:v>46.2744</c:v>
                </c:pt>
                <c:pt idx="833">
                  <c:v>46.273099999999999</c:v>
                </c:pt>
                <c:pt idx="834">
                  <c:v>46.277500000000003</c:v>
                </c:pt>
                <c:pt idx="835">
                  <c:v>46.276400000000002</c:v>
                </c:pt>
                <c:pt idx="836">
                  <c:v>46.284199999999998</c:v>
                </c:pt>
                <c:pt idx="837">
                  <c:v>46.275599999999997</c:v>
                </c:pt>
                <c:pt idx="838">
                  <c:v>46.28</c:v>
                </c:pt>
                <c:pt idx="839">
                  <c:v>46.275799999999997</c:v>
                </c:pt>
                <c:pt idx="840">
                  <c:v>46.274700000000003</c:v>
                </c:pt>
                <c:pt idx="841">
                  <c:v>46.273699999999998</c:v>
                </c:pt>
                <c:pt idx="842">
                  <c:v>46.274700000000003</c:v>
                </c:pt>
                <c:pt idx="843">
                  <c:v>46.2776</c:v>
                </c:pt>
                <c:pt idx="844">
                  <c:v>46.2776</c:v>
                </c:pt>
                <c:pt idx="845">
                  <c:v>46.276200000000003</c:v>
                </c:pt>
                <c:pt idx="846">
                  <c:v>46.278199999999998</c:v>
                </c:pt>
                <c:pt idx="847">
                  <c:v>46.274999999999999</c:v>
                </c:pt>
                <c:pt idx="848">
                  <c:v>46.275100000000002</c:v>
                </c:pt>
                <c:pt idx="849">
                  <c:v>46.282400000000003</c:v>
                </c:pt>
                <c:pt idx="850">
                  <c:v>46.277799999999999</c:v>
                </c:pt>
                <c:pt idx="851">
                  <c:v>46.2759</c:v>
                </c:pt>
                <c:pt idx="852">
                  <c:v>46.274500000000003</c:v>
                </c:pt>
                <c:pt idx="853">
                  <c:v>46.275300000000001</c:v>
                </c:pt>
                <c:pt idx="854">
                  <c:v>46.274999999999999</c:v>
                </c:pt>
                <c:pt idx="855">
                  <c:v>46.277200000000001</c:v>
                </c:pt>
                <c:pt idx="856">
                  <c:v>46.2727</c:v>
                </c:pt>
                <c:pt idx="857">
                  <c:v>46.274799999999999</c:v>
                </c:pt>
                <c:pt idx="858">
                  <c:v>46.273800000000001</c:v>
                </c:pt>
                <c:pt idx="859">
                  <c:v>46.274000000000001</c:v>
                </c:pt>
                <c:pt idx="860">
                  <c:v>46.277200000000001</c:v>
                </c:pt>
                <c:pt idx="861">
                  <c:v>46.275100000000002</c:v>
                </c:pt>
                <c:pt idx="862">
                  <c:v>46.276499999999999</c:v>
                </c:pt>
                <c:pt idx="863">
                  <c:v>46.274500000000003</c:v>
                </c:pt>
                <c:pt idx="864">
                  <c:v>46.275799999999997</c:v>
                </c:pt>
                <c:pt idx="865">
                  <c:v>46.274299999999997</c:v>
                </c:pt>
                <c:pt idx="866">
                  <c:v>46.275700000000001</c:v>
                </c:pt>
                <c:pt idx="867">
                  <c:v>46.275100000000002</c:v>
                </c:pt>
                <c:pt idx="868">
                  <c:v>46.284100000000002</c:v>
                </c:pt>
                <c:pt idx="869">
                  <c:v>46.275199999999998</c:v>
                </c:pt>
                <c:pt idx="870">
                  <c:v>46.279600000000002</c:v>
                </c:pt>
                <c:pt idx="871">
                  <c:v>46.286000000000001</c:v>
                </c:pt>
                <c:pt idx="872">
                  <c:v>46.281999999999996</c:v>
                </c:pt>
                <c:pt idx="873">
                  <c:v>46.285200000000003</c:v>
                </c:pt>
                <c:pt idx="874">
                  <c:v>46.284300000000002</c:v>
                </c:pt>
                <c:pt idx="875">
                  <c:v>46.292400000000001</c:v>
                </c:pt>
                <c:pt idx="876">
                  <c:v>46.296900000000001</c:v>
                </c:pt>
                <c:pt idx="877">
                  <c:v>46.297499999999999</c:v>
                </c:pt>
                <c:pt idx="878">
                  <c:v>46.300600000000003</c:v>
                </c:pt>
                <c:pt idx="879">
                  <c:v>46.300199999999997</c:v>
                </c:pt>
                <c:pt idx="880">
                  <c:v>46.303600000000003</c:v>
                </c:pt>
                <c:pt idx="881">
                  <c:v>46.306699999999999</c:v>
                </c:pt>
                <c:pt idx="882">
                  <c:v>46.311700000000002</c:v>
                </c:pt>
                <c:pt idx="883">
                  <c:v>46.311199999999999</c:v>
                </c:pt>
                <c:pt idx="884">
                  <c:v>46.316400000000002</c:v>
                </c:pt>
                <c:pt idx="885">
                  <c:v>46.321199999999997</c:v>
                </c:pt>
                <c:pt idx="886">
                  <c:v>46.3217</c:v>
                </c:pt>
                <c:pt idx="887">
                  <c:v>46.323</c:v>
                </c:pt>
                <c:pt idx="888">
                  <c:v>46.3279</c:v>
                </c:pt>
                <c:pt idx="889">
                  <c:v>46.328099999999999</c:v>
                </c:pt>
                <c:pt idx="890">
                  <c:v>46.332500000000003</c:v>
                </c:pt>
                <c:pt idx="891">
                  <c:v>46.3324</c:v>
                </c:pt>
                <c:pt idx="892">
                  <c:v>46.336599999999997</c:v>
                </c:pt>
                <c:pt idx="893">
                  <c:v>46.341299999999997</c:v>
                </c:pt>
                <c:pt idx="894">
                  <c:v>46.3446</c:v>
                </c:pt>
                <c:pt idx="895">
                  <c:v>46.346800000000002</c:v>
                </c:pt>
                <c:pt idx="896">
                  <c:v>46.348300000000002</c:v>
                </c:pt>
                <c:pt idx="897">
                  <c:v>46.351999999999997</c:v>
                </c:pt>
                <c:pt idx="898">
                  <c:v>46.351199999999999</c:v>
                </c:pt>
                <c:pt idx="899">
                  <c:v>46.354700000000001</c:v>
                </c:pt>
                <c:pt idx="900">
                  <c:v>46.358800000000002</c:v>
                </c:pt>
                <c:pt idx="901">
                  <c:v>46.360999999999997</c:v>
                </c:pt>
                <c:pt idx="902">
                  <c:v>46.364699999999999</c:v>
                </c:pt>
                <c:pt idx="903">
                  <c:v>46.371099999999998</c:v>
                </c:pt>
                <c:pt idx="904">
                  <c:v>46.372399999999999</c:v>
                </c:pt>
                <c:pt idx="905">
                  <c:v>46.378100000000003</c:v>
                </c:pt>
                <c:pt idx="906">
                  <c:v>46.377200000000002</c:v>
                </c:pt>
                <c:pt idx="907">
                  <c:v>46.375500000000002</c:v>
                </c:pt>
                <c:pt idx="908">
                  <c:v>46.382399999999997</c:v>
                </c:pt>
                <c:pt idx="909">
                  <c:v>46.384599999999999</c:v>
                </c:pt>
                <c:pt idx="910">
                  <c:v>46.384599999999999</c:v>
                </c:pt>
                <c:pt idx="911">
                  <c:v>46.387700000000002</c:v>
                </c:pt>
                <c:pt idx="912">
                  <c:v>46.392400000000002</c:v>
                </c:pt>
                <c:pt idx="913">
                  <c:v>46.3947</c:v>
                </c:pt>
                <c:pt idx="914">
                  <c:v>46.3962</c:v>
                </c:pt>
                <c:pt idx="915">
                  <c:v>46.3996</c:v>
                </c:pt>
                <c:pt idx="916">
                  <c:v>46.401600000000002</c:v>
                </c:pt>
                <c:pt idx="917">
                  <c:v>46.405500000000004</c:v>
                </c:pt>
                <c:pt idx="918">
                  <c:v>46.4101</c:v>
                </c:pt>
                <c:pt idx="919">
                  <c:v>46.410800000000002</c:v>
                </c:pt>
                <c:pt idx="920">
                  <c:v>46.411299999999997</c:v>
                </c:pt>
                <c:pt idx="921">
                  <c:v>46.415799999999997</c:v>
                </c:pt>
                <c:pt idx="922">
                  <c:v>46.416400000000003</c:v>
                </c:pt>
                <c:pt idx="923">
                  <c:v>46.420299999999997</c:v>
                </c:pt>
                <c:pt idx="924">
                  <c:v>46.424700000000001</c:v>
                </c:pt>
                <c:pt idx="925">
                  <c:v>46.421900000000001</c:v>
                </c:pt>
                <c:pt idx="926">
                  <c:v>46.426200000000001</c:v>
                </c:pt>
                <c:pt idx="927">
                  <c:v>46.434800000000003</c:v>
                </c:pt>
                <c:pt idx="928">
                  <c:v>46.433</c:v>
                </c:pt>
                <c:pt idx="929">
                  <c:v>46.435600000000001</c:v>
                </c:pt>
                <c:pt idx="930">
                  <c:v>46.439100000000003</c:v>
                </c:pt>
                <c:pt idx="931">
                  <c:v>46.441800000000001</c:v>
                </c:pt>
                <c:pt idx="932">
                  <c:v>46.444099999999999</c:v>
                </c:pt>
                <c:pt idx="933">
                  <c:v>46.45</c:v>
                </c:pt>
                <c:pt idx="934">
                  <c:v>46.451900000000002</c:v>
                </c:pt>
                <c:pt idx="935">
                  <c:v>46.451999999999998</c:v>
                </c:pt>
                <c:pt idx="936">
                  <c:v>46.458199999999998</c:v>
                </c:pt>
                <c:pt idx="937">
                  <c:v>46.459200000000003</c:v>
                </c:pt>
                <c:pt idx="938">
                  <c:v>46.4617</c:v>
                </c:pt>
                <c:pt idx="939">
                  <c:v>46.462699999999998</c:v>
                </c:pt>
                <c:pt idx="940">
                  <c:v>46.466299999999997</c:v>
                </c:pt>
                <c:pt idx="941">
                  <c:v>46.463700000000003</c:v>
                </c:pt>
                <c:pt idx="942">
                  <c:v>46.472000000000001</c:v>
                </c:pt>
                <c:pt idx="943">
                  <c:v>46.474200000000003</c:v>
                </c:pt>
                <c:pt idx="944">
                  <c:v>46.476500000000001</c:v>
                </c:pt>
                <c:pt idx="945">
                  <c:v>46.48</c:v>
                </c:pt>
                <c:pt idx="946">
                  <c:v>46.481499999999997</c:v>
                </c:pt>
                <c:pt idx="947">
                  <c:v>46.487400000000001</c:v>
                </c:pt>
                <c:pt idx="948">
                  <c:v>46.4878</c:v>
                </c:pt>
                <c:pt idx="949">
                  <c:v>46.490499999999997</c:v>
                </c:pt>
                <c:pt idx="950">
                  <c:v>46.493400000000001</c:v>
                </c:pt>
                <c:pt idx="951">
                  <c:v>46.494599999999998</c:v>
                </c:pt>
                <c:pt idx="952">
                  <c:v>46.497199999999999</c:v>
                </c:pt>
                <c:pt idx="953">
                  <c:v>46.500500000000002</c:v>
                </c:pt>
                <c:pt idx="954">
                  <c:v>46.503799999999998</c:v>
                </c:pt>
                <c:pt idx="955">
                  <c:v>46.506100000000004</c:v>
                </c:pt>
                <c:pt idx="956">
                  <c:v>46.514099999999999</c:v>
                </c:pt>
                <c:pt idx="957">
                  <c:v>46.511099999999999</c:v>
                </c:pt>
                <c:pt idx="958">
                  <c:v>46.515700000000002</c:v>
                </c:pt>
                <c:pt idx="959">
                  <c:v>46.5167</c:v>
                </c:pt>
                <c:pt idx="960">
                  <c:v>46.517400000000002</c:v>
                </c:pt>
                <c:pt idx="961">
                  <c:v>46.521700000000003</c:v>
                </c:pt>
                <c:pt idx="962">
                  <c:v>46.5244</c:v>
                </c:pt>
                <c:pt idx="963">
                  <c:v>46.5291</c:v>
                </c:pt>
                <c:pt idx="964">
                  <c:v>46.539299999999997</c:v>
                </c:pt>
                <c:pt idx="965">
                  <c:v>46.534999999999997</c:v>
                </c:pt>
                <c:pt idx="966">
                  <c:v>46.533999999999999</c:v>
                </c:pt>
                <c:pt idx="967">
                  <c:v>46.538699999999999</c:v>
                </c:pt>
                <c:pt idx="968">
                  <c:v>46.538600000000002</c:v>
                </c:pt>
                <c:pt idx="969">
                  <c:v>46.541499999999999</c:v>
                </c:pt>
                <c:pt idx="970">
                  <c:v>46.546199999999999</c:v>
                </c:pt>
                <c:pt idx="971">
                  <c:v>46.549799999999998</c:v>
                </c:pt>
                <c:pt idx="972">
                  <c:v>46.552399999999999</c:v>
                </c:pt>
                <c:pt idx="973">
                  <c:v>46.553899999999999</c:v>
                </c:pt>
                <c:pt idx="974">
                  <c:v>46.556600000000003</c:v>
                </c:pt>
                <c:pt idx="975">
                  <c:v>46.5578</c:v>
                </c:pt>
                <c:pt idx="976">
                  <c:v>46.563099999999999</c:v>
                </c:pt>
                <c:pt idx="977">
                  <c:v>46.566200000000002</c:v>
                </c:pt>
                <c:pt idx="978">
                  <c:v>46.572699999999998</c:v>
                </c:pt>
                <c:pt idx="979">
                  <c:v>46.570099999999996</c:v>
                </c:pt>
                <c:pt idx="980">
                  <c:v>46.578899999999997</c:v>
                </c:pt>
                <c:pt idx="981">
                  <c:v>46.579099999999997</c:v>
                </c:pt>
                <c:pt idx="982">
                  <c:v>46.577500000000001</c:v>
                </c:pt>
                <c:pt idx="983">
                  <c:v>46.5822</c:v>
                </c:pt>
                <c:pt idx="984">
                  <c:v>46.583799999999997</c:v>
                </c:pt>
                <c:pt idx="985">
                  <c:v>46.5869</c:v>
                </c:pt>
                <c:pt idx="986">
                  <c:v>46.587600000000002</c:v>
                </c:pt>
                <c:pt idx="987">
                  <c:v>46.591900000000003</c:v>
                </c:pt>
                <c:pt idx="988">
                  <c:v>46.593299999999999</c:v>
                </c:pt>
                <c:pt idx="989">
                  <c:v>46.5961</c:v>
                </c:pt>
                <c:pt idx="990">
                  <c:v>46.598100000000002</c:v>
                </c:pt>
                <c:pt idx="991">
                  <c:v>46.601199999999999</c:v>
                </c:pt>
                <c:pt idx="992">
                  <c:v>46.604500000000002</c:v>
                </c:pt>
                <c:pt idx="993">
                  <c:v>46.608899999999998</c:v>
                </c:pt>
                <c:pt idx="994">
                  <c:v>46.612400000000001</c:v>
                </c:pt>
                <c:pt idx="995">
                  <c:v>46.6126</c:v>
                </c:pt>
                <c:pt idx="996">
                  <c:v>46.613900000000001</c:v>
                </c:pt>
                <c:pt idx="997">
                  <c:v>46.6188</c:v>
                </c:pt>
                <c:pt idx="998">
                  <c:v>46.619700000000002</c:v>
                </c:pt>
                <c:pt idx="999">
                  <c:v>46.623100000000001</c:v>
                </c:pt>
                <c:pt idx="1000">
                  <c:v>46.626199999999997</c:v>
                </c:pt>
                <c:pt idx="1001">
                  <c:v>46.6297</c:v>
                </c:pt>
                <c:pt idx="1002">
                  <c:v>46.631999999999998</c:v>
                </c:pt>
                <c:pt idx="1003">
                  <c:v>46.630899999999997</c:v>
                </c:pt>
                <c:pt idx="1004">
                  <c:v>46.638100000000001</c:v>
                </c:pt>
                <c:pt idx="1005">
                  <c:v>46.637500000000003</c:v>
                </c:pt>
                <c:pt idx="1006">
                  <c:v>46.644799999999996</c:v>
                </c:pt>
                <c:pt idx="1007">
                  <c:v>46.642699999999998</c:v>
                </c:pt>
                <c:pt idx="1008">
                  <c:v>46.655799999999999</c:v>
                </c:pt>
                <c:pt idx="1009">
                  <c:v>46.649799999999999</c:v>
                </c:pt>
                <c:pt idx="1010">
                  <c:v>46.653700000000001</c:v>
                </c:pt>
                <c:pt idx="1011">
                  <c:v>46.655900000000003</c:v>
                </c:pt>
                <c:pt idx="1012">
                  <c:v>46.658900000000003</c:v>
                </c:pt>
                <c:pt idx="1013">
                  <c:v>46.662799999999997</c:v>
                </c:pt>
                <c:pt idx="1014">
                  <c:v>46.667099999999998</c:v>
                </c:pt>
                <c:pt idx="1015">
                  <c:v>46.67</c:v>
                </c:pt>
                <c:pt idx="1016">
                  <c:v>46.667900000000003</c:v>
                </c:pt>
                <c:pt idx="1017">
                  <c:v>46.67</c:v>
                </c:pt>
                <c:pt idx="1018">
                  <c:v>46.674799999999998</c:v>
                </c:pt>
                <c:pt idx="1019">
                  <c:v>46.677300000000002</c:v>
                </c:pt>
                <c:pt idx="1020">
                  <c:v>46.682000000000002</c:v>
                </c:pt>
                <c:pt idx="1021">
                  <c:v>46.682000000000002</c:v>
                </c:pt>
                <c:pt idx="1022">
                  <c:v>46.686</c:v>
                </c:pt>
                <c:pt idx="1023">
                  <c:v>46.6892</c:v>
                </c:pt>
                <c:pt idx="1024">
                  <c:v>46.692</c:v>
                </c:pt>
                <c:pt idx="1025">
                  <c:v>46.694400000000002</c:v>
                </c:pt>
                <c:pt idx="1026">
                  <c:v>46.698999999999998</c:v>
                </c:pt>
                <c:pt idx="1027">
                  <c:v>46.697099999999999</c:v>
                </c:pt>
                <c:pt idx="1028">
                  <c:v>46.701700000000002</c:v>
                </c:pt>
                <c:pt idx="1029">
                  <c:v>46.704000000000001</c:v>
                </c:pt>
                <c:pt idx="1030">
                  <c:v>46.709600000000002</c:v>
                </c:pt>
                <c:pt idx="1031">
                  <c:v>46.710599999999999</c:v>
                </c:pt>
                <c:pt idx="1032">
                  <c:v>46.713799999999999</c:v>
                </c:pt>
                <c:pt idx="1033">
                  <c:v>46.714399999999998</c:v>
                </c:pt>
                <c:pt idx="1034">
                  <c:v>46.716500000000003</c:v>
                </c:pt>
                <c:pt idx="1035">
                  <c:v>46.720999999999997</c:v>
                </c:pt>
                <c:pt idx="1036">
                  <c:v>46.722900000000003</c:v>
                </c:pt>
                <c:pt idx="1037">
                  <c:v>46.725200000000001</c:v>
                </c:pt>
                <c:pt idx="1038">
                  <c:v>46.731900000000003</c:v>
                </c:pt>
                <c:pt idx="1039">
                  <c:v>46.733600000000003</c:v>
                </c:pt>
                <c:pt idx="1040">
                  <c:v>46.736199999999997</c:v>
                </c:pt>
                <c:pt idx="1041">
                  <c:v>46.736400000000003</c:v>
                </c:pt>
                <c:pt idx="1042">
                  <c:v>46.740299999999998</c:v>
                </c:pt>
                <c:pt idx="1043">
                  <c:v>46.743499999999997</c:v>
                </c:pt>
                <c:pt idx="1044">
                  <c:v>46.745199999999997</c:v>
                </c:pt>
                <c:pt idx="1045">
                  <c:v>46.747</c:v>
                </c:pt>
                <c:pt idx="1046">
                  <c:v>46.749600000000001</c:v>
                </c:pt>
                <c:pt idx="1047">
                  <c:v>46.7532</c:v>
                </c:pt>
                <c:pt idx="1048">
                  <c:v>46.755800000000001</c:v>
                </c:pt>
                <c:pt idx="1049">
                  <c:v>46.757199999999997</c:v>
                </c:pt>
                <c:pt idx="1050">
                  <c:v>46.762</c:v>
                </c:pt>
                <c:pt idx="1051">
                  <c:v>46.764099999999999</c:v>
                </c:pt>
                <c:pt idx="1052">
                  <c:v>46.764000000000003</c:v>
                </c:pt>
                <c:pt idx="1053">
                  <c:v>46.7729</c:v>
                </c:pt>
                <c:pt idx="1054">
                  <c:v>46.771099999999997</c:v>
                </c:pt>
                <c:pt idx="1055">
                  <c:v>46.772100000000002</c:v>
                </c:pt>
                <c:pt idx="1056">
                  <c:v>46.7804</c:v>
                </c:pt>
                <c:pt idx="1057">
                  <c:v>46.777900000000002</c:v>
                </c:pt>
                <c:pt idx="1058">
                  <c:v>46.778199999999998</c:v>
                </c:pt>
                <c:pt idx="1059">
                  <c:v>46.785499999999999</c:v>
                </c:pt>
                <c:pt idx="1060">
                  <c:v>46.787100000000002</c:v>
                </c:pt>
                <c:pt idx="1061">
                  <c:v>46.792999999999999</c:v>
                </c:pt>
                <c:pt idx="1062">
                  <c:v>46.793100000000003</c:v>
                </c:pt>
                <c:pt idx="1063">
                  <c:v>46.795200000000001</c:v>
                </c:pt>
                <c:pt idx="1064">
                  <c:v>46.801600000000001</c:v>
                </c:pt>
                <c:pt idx="1065">
                  <c:v>46.801400000000001</c:v>
                </c:pt>
                <c:pt idx="1066">
                  <c:v>46.802900000000001</c:v>
                </c:pt>
                <c:pt idx="1067">
                  <c:v>46.810099999999998</c:v>
                </c:pt>
                <c:pt idx="1068">
                  <c:v>46.81</c:v>
                </c:pt>
                <c:pt idx="1069">
                  <c:v>46.808399999999999</c:v>
                </c:pt>
                <c:pt idx="1070">
                  <c:v>46.813200000000002</c:v>
                </c:pt>
                <c:pt idx="1071">
                  <c:v>46.811</c:v>
                </c:pt>
                <c:pt idx="1072">
                  <c:v>46.812100000000001</c:v>
                </c:pt>
                <c:pt idx="1073">
                  <c:v>46.813299999999998</c:v>
                </c:pt>
                <c:pt idx="1074">
                  <c:v>46.8095</c:v>
                </c:pt>
                <c:pt idx="1075">
                  <c:v>46.811100000000003</c:v>
                </c:pt>
                <c:pt idx="1076">
                  <c:v>46.814399999999999</c:v>
                </c:pt>
                <c:pt idx="1077">
                  <c:v>46.813600000000001</c:v>
                </c:pt>
                <c:pt idx="1078">
                  <c:v>46.812600000000003</c:v>
                </c:pt>
                <c:pt idx="1079">
                  <c:v>46.8187</c:v>
                </c:pt>
                <c:pt idx="1080">
                  <c:v>46.812399999999997</c:v>
                </c:pt>
                <c:pt idx="1081">
                  <c:v>46.814100000000003</c:v>
                </c:pt>
                <c:pt idx="1082">
                  <c:v>46.813200000000002</c:v>
                </c:pt>
                <c:pt idx="1083">
                  <c:v>46.811100000000003</c:v>
                </c:pt>
                <c:pt idx="1084">
                  <c:v>46.815399999999997</c:v>
                </c:pt>
                <c:pt idx="1085">
                  <c:v>46.8125</c:v>
                </c:pt>
                <c:pt idx="1086">
                  <c:v>46.810299999999998</c:v>
                </c:pt>
                <c:pt idx="1087">
                  <c:v>46.813200000000002</c:v>
                </c:pt>
                <c:pt idx="1088">
                  <c:v>46.8127</c:v>
                </c:pt>
                <c:pt idx="1089">
                  <c:v>46.8127</c:v>
                </c:pt>
                <c:pt idx="1090">
                  <c:v>46.814399999999999</c:v>
                </c:pt>
                <c:pt idx="1091">
                  <c:v>46.811399999999999</c:v>
                </c:pt>
                <c:pt idx="1092">
                  <c:v>46.810699999999997</c:v>
                </c:pt>
                <c:pt idx="1093">
                  <c:v>46.813499999999998</c:v>
                </c:pt>
                <c:pt idx="1094">
                  <c:v>46.813099999999999</c:v>
                </c:pt>
                <c:pt idx="1095">
                  <c:v>46.811599999999999</c:v>
                </c:pt>
                <c:pt idx="1096">
                  <c:v>46.813099999999999</c:v>
                </c:pt>
                <c:pt idx="1097">
                  <c:v>46.8127</c:v>
                </c:pt>
                <c:pt idx="1098">
                  <c:v>46.809699999999999</c:v>
                </c:pt>
                <c:pt idx="1099">
                  <c:v>46.812600000000003</c:v>
                </c:pt>
                <c:pt idx="1100">
                  <c:v>46.811900000000001</c:v>
                </c:pt>
                <c:pt idx="1101">
                  <c:v>46.814</c:v>
                </c:pt>
                <c:pt idx="1102">
                  <c:v>46.810499999999998</c:v>
                </c:pt>
                <c:pt idx="1103">
                  <c:v>46.813400000000001</c:v>
                </c:pt>
                <c:pt idx="1104">
                  <c:v>46.810699999999997</c:v>
                </c:pt>
                <c:pt idx="1105">
                  <c:v>46.811</c:v>
                </c:pt>
                <c:pt idx="1106">
                  <c:v>46.811599999999999</c:v>
                </c:pt>
                <c:pt idx="1107">
                  <c:v>46.811599999999999</c:v>
                </c:pt>
                <c:pt idx="1108">
                  <c:v>46.812600000000003</c:v>
                </c:pt>
                <c:pt idx="1109">
                  <c:v>46.813400000000001</c:v>
                </c:pt>
                <c:pt idx="1110">
                  <c:v>46.813299999999998</c:v>
                </c:pt>
                <c:pt idx="1111">
                  <c:v>46.813200000000002</c:v>
                </c:pt>
                <c:pt idx="1112">
                  <c:v>46.813000000000002</c:v>
                </c:pt>
                <c:pt idx="1113">
                  <c:v>46.813099999999999</c:v>
                </c:pt>
                <c:pt idx="1114">
                  <c:v>46.812100000000001</c:v>
                </c:pt>
                <c:pt idx="1115">
                  <c:v>46.810699999999997</c:v>
                </c:pt>
                <c:pt idx="1116">
                  <c:v>46.810899999999997</c:v>
                </c:pt>
                <c:pt idx="1117">
                  <c:v>46.812100000000001</c:v>
                </c:pt>
                <c:pt idx="1118">
                  <c:v>46.8123</c:v>
                </c:pt>
                <c:pt idx="1119">
                  <c:v>46.812199999999997</c:v>
                </c:pt>
                <c:pt idx="1120">
                  <c:v>46.806100000000001</c:v>
                </c:pt>
                <c:pt idx="1121">
                  <c:v>46.804099999999998</c:v>
                </c:pt>
                <c:pt idx="1122">
                  <c:v>46.796100000000003</c:v>
                </c:pt>
                <c:pt idx="1123">
                  <c:v>46.789400000000001</c:v>
                </c:pt>
                <c:pt idx="1124">
                  <c:v>46.785600000000002</c:v>
                </c:pt>
                <c:pt idx="1125">
                  <c:v>46.781799999999997</c:v>
                </c:pt>
                <c:pt idx="1126">
                  <c:v>46.774900000000002</c:v>
                </c:pt>
                <c:pt idx="1127">
                  <c:v>46.768500000000003</c:v>
                </c:pt>
                <c:pt idx="1128">
                  <c:v>46.764800000000001</c:v>
                </c:pt>
                <c:pt idx="1129">
                  <c:v>46.7575</c:v>
                </c:pt>
                <c:pt idx="1130">
                  <c:v>46.752800000000001</c:v>
                </c:pt>
                <c:pt idx="1131">
                  <c:v>46.748199999999997</c:v>
                </c:pt>
                <c:pt idx="1132">
                  <c:v>46.740699999999997</c:v>
                </c:pt>
                <c:pt idx="1133">
                  <c:v>46.737000000000002</c:v>
                </c:pt>
                <c:pt idx="1134">
                  <c:v>46.730499999999999</c:v>
                </c:pt>
                <c:pt idx="1135">
                  <c:v>46.73</c:v>
                </c:pt>
                <c:pt idx="1136">
                  <c:v>46.721200000000003</c:v>
                </c:pt>
                <c:pt idx="1137">
                  <c:v>46.713299999999997</c:v>
                </c:pt>
                <c:pt idx="1138">
                  <c:v>46.710700000000003</c:v>
                </c:pt>
                <c:pt idx="1139">
                  <c:v>46.707099999999997</c:v>
                </c:pt>
                <c:pt idx="1140">
                  <c:v>46.692999999999998</c:v>
                </c:pt>
                <c:pt idx="1141">
                  <c:v>46.694099999999999</c:v>
                </c:pt>
                <c:pt idx="1142">
                  <c:v>46.689500000000002</c:v>
                </c:pt>
                <c:pt idx="1143">
                  <c:v>46.6815</c:v>
                </c:pt>
                <c:pt idx="1144">
                  <c:v>46.676200000000001</c:v>
                </c:pt>
                <c:pt idx="1145">
                  <c:v>46.6723</c:v>
                </c:pt>
                <c:pt idx="1146">
                  <c:v>46.6678</c:v>
                </c:pt>
                <c:pt idx="1147">
                  <c:v>46.66</c:v>
                </c:pt>
                <c:pt idx="1148">
                  <c:v>46.657200000000003</c:v>
                </c:pt>
                <c:pt idx="1149">
                  <c:v>46.648800000000001</c:v>
                </c:pt>
                <c:pt idx="1150">
                  <c:v>46.646500000000003</c:v>
                </c:pt>
                <c:pt idx="1151">
                  <c:v>46.641100000000002</c:v>
                </c:pt>
                <c:pt idx="1152">
                  <c:v>46.632899999999999</c:v>
                </c:pt>
                <c:pt idx="1153">
                  <c:v>46.630299999999998</c:v>
                </c:pt>
                <c:pt idx="1154">
                  <c:v>46.622799999999998</c:v>
                </c:pt>
                <c:pt idx="1155">
                  <c:v>46.618400000000001</c:v>
                </c:pt>
                <c:pt idx="1156">
                  <c:v>46.608199999999997</c:v>
                </c:pt>
                <c:pt idx="1157">
                  <c:v>46.606299999999997</c:v>
                </c:pt>
                <c:pt idx="1158">
                  <c:v>46.603099999999998</c:v>
                </c:pt>
                <c:pt idx="1159">
                  <c:v>46.597900000000003</c:v>
                </c:pt>
                <c:pt idx="1160">
                  <c:v>46.593600000000002</c:v>
                </c:pt>
                <c:pt idx="1161">
                  <c:v>46.583199999999998</c:v>
                </c:pt>
                <c:pt idx="1162">
                  <c:v>46.5809</c:v>
                </c:pt>
                <c:pt idx="1163">
                  <c:v>46.575499999999998</c:v>
                </c:pt>
                <c:pt idx="1164">
                  <c:v>46.570799999999998</c:v>
                </c:pt>
                <c:pt idx="1165">
                  <c:v>46.565899999999999</c:v>
                </c:pt>
                <c:pt idx="1166">
                  <c:v>46.557000000000002</c:v>
                </c:pt>
                <c:pt idx="1167">
                  <c:v>46.553400000000003</c:v>
                </c:pt>
                <c:pt idx="1168">
                  <c:v>46.549199999999999</c:v>
                </c:pt>
                <c:pt idx="1169">
                  <c:v>46.543300000000002</c:v>
                </c:pt>
                <c:pt idx="1170">
                  <c:v>46.5398</c:v>
                </c:pt>
                <c:pt idx="1171">
                  <c:v>46.534399999999998</c:v>
                </c:pt>
                <c:pt idx="1172">
                  <c:v>46.527200000000001</c:v>
                </c:pt>
                <c:pt idx="1173">
                  <c:v>46.522399999999998</c:v>
                </c:pt>
                <c:pt idx="1174">
                  <c:v>46.518099999999997</c:v>
                </c:pt>
                <c:pt idx="1175">
                  <c:v>46.509300000000003</c:v>
                </c:pt>
                <c:pt idx="1176">
                  <c:v>46.509399999999999</c:v>
                </c:pt>
                <c:pt idx="1177">
                  <c:v>46.500900000000001</c:v>
                </c:pt>
                <c:pt idx="1178">
                  <c:v>46.497599999999998</c:v>
                </c:pt>
                <c:pt idx="1179">
                  <c:v>46.490200000000002</c:v>
                </c:pt>
                <c:pt idx="1180">
                  <c:v>46.485999999999997</c:v>
                </c:pt>
                <c:pt idx="1181">
                  <c:v>46.476700000000001</c:v>
                </c:pt>
                <c:pt idx="1182">
                  <c:v>46.473100000000002</c:v>
                </c:pt>
                <c:pt idx="1183">
                  <c:v>46.469900000000003</c:v>
                </c:pt>
                <c:pt idx="1184">
                  <c:v>46.465600000000002</c:v>
                </c:pt>
                <c:pt idx="1185">
                  <c:v>46.459099999999999</c:v>
                </c:pt>
                <c:pt idx="1186">
                  <c:v>46.451999999999998</c:v>
                </c:pt>
                <c:pt idx="1187">
                  <c:v>46.446800000000003</c:v>
                </c:pt>
                <c:pt idx="1188">
                  <c:v>46.439900000000002</c:v>
                </c:pt>
                <c:pt idx="1189">
                  <c:v>46.436799999999998</c:v>
                </c:pt>
                <c:pt idx="1190">
                  <c:v>46.430599999999998</c:v>
                </c:pt>
                <c:pt idx="1191">
                  <c:v>46.427100000000003</c:v>
                </c:pt>
                <c:pt idx="1192">
                  <c:v>46.4146</c:v>
                </c:pt>
                <c:pt idx="1193">
                  <c:v>46.4148</c:v>
                </c:pt>
                <c:pt idx="1194">
                  <c:v>46.409799999999997</c:v>
                </c:pt>
                <c:pt idx="1195">
                  <c:v>46.402799999999999</c:v>
                </c:pt>
                <c:pt idx="1196">
                  <c:v>46.400199999999998</c:v>
                </c:pt>
                <c:pt idx="1197">
                  <c:v>46.392400000000002</c:v>
                </c:pt>
                <c:pt idx="1198">
                  <c:v>46.385899999999999</c:v>
                </c:pt>
                <c:pt idx="1199">
                  <c:v>46.383800000000001</c:v>
                </c:pt>
                <c:pt idx="1200">
                  <c:v>46.378</c:v>
                </c:pt>
                <c:pt idx="1201">
                  <c:v>46.369399999999999</c:v>
                </c:pt>
                <c:pt idx="1202">
                  <c:v>46.366300000000003</c:v>
                </c:pt>
                <c:pt idx="1203">
                  <c:v>46.361199999999997</c:v>
                </c:pt>
                <c:pt idx="1204">
                  <c:v>46.355800000000002</c:v>
                </c:pt>
                <c:pt idx="1205">
                  <c:v>46.3521</c:v>
                </c:pt>
                <c:pt idx="1206">
                  <c:v>46.344200000000001</c:v>
                </c:pt>
                <c:pt idx="1207">
                  <c:v>46.339300000000001</c:v>
                </c:pt>
                <c:pt idx="1208">
                  <c:v>46.334899999999998</c:v>
                </c:pt>
                <c:pt idx="1209">
                  <c:v>46.328499999999998</c:v>
                </c:pt>
                <c:pt idx="1210">
                  <c:v>46.326000000000001</c:v>
                </c:pt>
                <c:pt idx="1211">
                  <c:v>46.317999999999998</c:v>
                </c:pt>
                <c:pt idx="1212">
                  <c:v>46.314799999999998</c:v>
                </c:pt>
                <c:pt idx="1213">
                  <c:v>46.306399999999996</c:v>
                </c:pt>
                <c:pt idx="1214">
                  <c:v>46.304400000000001</c:v>
                </c:pt>
                <c:pt idx="1215">
                  <c:v>46.297800000000002</c:v>
                </c:pt>
                <c:pt idx="1216">
                  <c:v>46.294699999999999</c:v>
                </c:pt>
                <c:pt idx="1217">
                  <c:v>46.285800000000002</c:v>
                </c:pt>
                <c:pt idx="1218">
                  <c:v>46.281599999999997</c:v>
                </c:pt>
                <c:pt idx="1219">
                  <c:v>46.273499999999999</c:v>
                </c:pt>
                <c:pt idx="1220">
                  <c:v>46.269500000000001</c:v>
                </c:pt>
                <c:pt idx="1221">
                  <c:v>46.265900000000002</c:v>
                </c:pt>
                <c:pt idx="1222">
                  <c:v>46.262099999999997</c:v>
                </c:pt>
                <c:pt idx="1223">
                  <c:v>46.255099999999999</c:v>
                </c:pt>
                <c:pt idx="1224">
                  <c:v>46.246699999999997</c:v>
                </c:pt>
                <c:pt idx="1225">
                  <c:v>46.243200000000002</c:v>
                </c:pt>
                <c:pt idx="1226">
                  <c:v>46.2376</c:v>
                </c:pt>
                <c:pt idx="1227">
                  <c:v>46.233800000000002</c:v>
                </c:pt>
                <c:pt idx="1228">
                  <c:v>46.226199999999999</c:v>
                </c:pt>
                <c:pt idx="1229">
                  <c:v>46.2211</c:v>
                </c:pt>
                <c:pt idx="1230">
                  <c:v>46.221299999999999</c:v>
                </c:pt>
                <c:pt idx="1231">
                  <c:v>46.211399999999998</c:v>
                </c:pt>
                <c:pt idx="1232">
                  <c:v>46.2029</c:v>
                </c:pt>
                <c:pt idx="1233">
                  <c:v>46.199800000000003</c:v>
                </c:pt>
                <c:pt idx="1234">
                  <c:v>46.196199999999997</c:v>
                </c:pt>
                <c:pt idx="1235">
                  <c:v>46.19</c:v>
                </c:pt>
                <c:pt idx="1236">
                  <c:v>46.188699999999997</c:v>
                </c:pt>
                <c:pt idx="1237">
                  <c:v>46.182600000000001</c:v>
                </c:pt>
                <c:pt idx="1238">
                  <c:v>46.171500000000002</c:v>
                </c:pt>
                <c:pt idx="1239">
                  <c:v>46.170200000000001</c:v>
                </c:pt>
                <c:pt idx="1240">
                  <c:v>46.161499999999997</c:v>
                </c:pt>
                <c:pt idx="1241">
                  <c:v>46.160800000000002</c:v>
                </c:pt>
                <c:pt idx="1242">
                  <c:v>46.152299999999997</c:v>
                </c:pt>
                <c:pt idx="1243">
                  <c:v>46.148099999999999</c:v>
                </c:pt>
                <c:pt idx="1244">
                  <c:v>46.142800000000001</c:v>
                </c:pt>
                <c:pt idx="1245">
                  <c:v>46.138399999999997</c:v>
                </c:pt>
                <c:pt idx="1246">
                  <c:v>46.132599999999996</c:v>
                </c:pt>
                <c:pt idx="1247">
                  <c:v>46.125599999999999</c:v>
                </c:pt>
                <c:pt idx="1248">
                  <c:v>46.121099999999998</c:v>
                </c:pt>
                <c:pt idx="1249">
                  <c:v>46.114199999999997</c:v>
                </c:pt>
                <c:pt idx="1250">
                  <c:v>46.113399999999999</c:v>
                </c:pt>
                <c:pt idx="1251">
                  <c:v>46.1053</c:v>
                </c:pt>
                <c:pt idx="1252">
                  <c:v>46.099600000000002</c:v>
                </c:pt>
                <c:pt idx="1253">
                  <c:v>46.0944</c:v>
                </c:pt>
                <c:pt idx="1254">
                  <c:v>46.087699999999998</c:v>
                </c:pt>
                <c:pt idx="1255">
                  <c:v>46.083199999999998</c:v>
                </c:pt>
                <c:pt idx="1256">
                  <c:v>46.077100000000002</c:v>
                </c:pt>
                <c:pt idx="1257">
                  <c:v>46.070500000000003</c:v>
                </c:pt>
                <c:pt idx="1258">
                  <c:v>46.067500000000003</c:v>
                </c:pt>
                <c:pt idx="1259">
                  <c:v>46.060600000000001</c:v>
                </c:pt>
                <c:pt idx="1260">
                  <c:v>46.058100000000003</c:v>
                </c:pt>
                <c:pt idx="1261">
                  <c:v>46.052900000000001</c:v>
                </c:pt>
                <c:pt idx="1262">
                  <c:v>46.045499999999997</c:v>
                </c:pt>
                <c:pt idx="1263">
                  <c:v>46.040700000000001</c:v>
                </c:pt>
                <c:pt idx="1264">
                  <c:v>46.032800000000002</c:v>
                </c:pt>
                <c:pt idx="1265">
                  <c:v>46.028799999999997</c:v>
                </c:pt>
                <c:pt idx="1266">
                  <c:v>46.027200000000001</c:v>
                </c:pt>
                <c:pt idx="1267">
                  <c:v>46.017699999999998</c:v>
                </c:pt>
                <c:pt idx="1268">
                  <c:v>46.011899999999997</c:v>
                </c:pt>
                <c:pt idx="1269">
                  <c:v>46.009700000000002</c:v>
                </c:pt>
                <c:pt idx="1270">
                  <c:v>46.000500000000002</c:v>
                </c:pt>
                <c:pt idx="1271">
                  <c:v>45.999600000000001</c:v>
                </c:pt>
                <c:pt idx="1272">
                  <c:v>45.99</c:v>
                </c:pt>
                <c:pt idx="1273">
                  <c:v>45.985199999999999</c:v>
                </c:pt>
                <c:pt idx="1274">
                  <c:v>45.9801</c:v>
                </c:pt>
                <c:pt idx="1275">
                  <c:v>45.976199999999999</c:v>
                </c:pt>
                <c:pt idx="1276">
                  <c:v>45.9696</c:v>
                </c:pt>
                <c:pt idx="1277">
                  <c:v>45.964100000000002</c:v>
                </c:pt>
                <c:pt idx="1278">
                  <c:v>45.957299999999996</c:v>
                </c:pt>
                <c:pt idx="1279">
                  <c:v>45.959699999999998</c:v>
                </c:pt>
                <c:pt idx="1280">
                  <c:v>45.9514</c:v>
                </c:pt>
                <c:pt idx="1281">
                  <c:v>45.9422</c:v>
                </c:pt>
                <c:pt idx="1282">
                  <c:v>45.9405</c:v>
                </c:pt>
                <c:pt idx="1283">
                  <c:v>45.937600000000003</c:v>
                </c:pt>
                <c:pt idx="1284">
                  <c:v>45.926400000000001</c:v>
                </c:pt>
                <c:pt idx="1285">
                  <c:v>45.921300000000002</c:v>
                </c:pt>
                <c:pt idx="1286">
                  <c:v>45.920200000000001</c:v>
                </c:pt>
                <c:pt idx="1287">
                  <c:v>45.914700000000003</c:v>
                </c:pt>
                <c:pt idx="1288">
                  <c:v>45.903399999999998</c:v>
                </c:pt>
                <c:pt idx="1289">
                  <c:v>45.898099999999999</c:v>
                </c:pt>
                <c:pt idx="1290">
                  <c:v>45.897199999999998</c:v>
                </c:pt>
                <c:pt idx="1291">
                  <c:v>45.8887</c:v>
                </c:pt>
                <c:pt idx="1292">
                  <c:v>45.884599999999999</c:v>
                </c:pt>
                <c:pt idx="1293">
                  <c:v>45.880299999999998</c:v>
                </c:pt>
                <c:pt idx="1294">
                  <c:v>45.873199999999997</c:v>
                </c:pt>
                <c:pt idx="1295">
                  <c:v>45.865400000000001</c:v>
                </c:pt>
                <c:pt idx="1296">
                  <c:v>45.859400000000001</c:v>
                </c:pt>
                <c:pt idx="1297">
                  <c:v>45.857100000000003</c:v>
                </c:pt>
                <c:pt idx="1298">
                  <c:v>45.849499999999999</c:v>
                </c:pt>
                <c:pt idx="1299">
                  <c:v>45.846499999999999</c:v>
                </c:pt>
                <c:pt idx="1300">
                  <c:v>45.8431</c:v>
                </c:pt>
                <c:pt idx="1301">
                  <c:v>45.8384</c:v>
                </c:pt>
                <c:pt idx="1302">
                  <c:v>45.829500000000003</c:v>
                </c:pt>
                <c:pt idx="1303">
                  <c:v>45.824800000000003</c:v>
                </c:pt>
                <c:pt idx="1304">
                  <c:v>45.818399999999997</c:v>
                </c:pt>
                <c:pt idx="1305">
                  <c:v>45.814799999999998</c:v>
                </c:pt>
                <c:pt idx="1306">
                  <c:v>45.809600000000003</c:v>
                </c:pt>
                <c:pt idx="1307">
                  <c:v>45.808700000000002</c:v>
                </c:pt>
                <c:pt idx="1308">
                  <c:v>45.7988</c:v>
                </c:pt>
                <c:pt idx="1309">
                  <c:v>45.7928</c:v>
                </c:pt>
                <c:pt idx="1310">
                  <c:v>45.788699999999999</c:v>
                </c:pt>
                <c:pt idx="1311">
                  <c:v>45.788499999999999</c:v>
                </c:pt>
                <c:pt idx="1312">
                  <c:v>45.778599999999997</c:v>
                </c:pt>
                <c:pt idx="1313">
                  <c:v>45.776200000000003</c:v>
                </c:pt>
                <c:pt idx="1314">
                  <c:v>45.766300000000001</c:v>
                </c:pt>
                <c:pt idx="1315">
                  <c:v>45.761000000000003</c:v>
                </c:pt>
                <c:pt idx="1316">
                  <c:v>45.7547</c:v>
                </c:pt>
                <c:pt idx="1317">
                  <c:v>45.750900000000001</c:v>
                </c:pt>
                <c:pt idx="1318">
                  <c:v>45.744199999999999</c:v>
                </c:pt>
                <c:pt idx="1319">
                  <c:v>45.739100000000001</c:v>
                </c:pt>
                <c:pt idx="1320">
                  <c:v>45.738300000000002</c:v>
                </c:pt>
                <c:pt idx="1321">
                  <c:v>45.7408</c:v>
                </c:pt>
                <c:pt idx="1322">
                  <c:v>45.738300000000002</c:v>
                </c:pt>
                <c:pt idx="1323">
                  <c:v>45.739400000000003</c:v>
                </c:pt>
                <c:pt idx="1324">
                  <c:v>45.740600000000001</c:v>
                </c:pt>
                <c:pt idx="1325">
                  <c:v>45.739800000000002</c:v>
                </c:pt>
                <c:pt idx="1326">
                  <c:v>45.741100000000003</c:v>
                </c:pt>
                <c:pt idx="1327">
                  <c:v>45.7376</c:v>
                </c:pt>
                <c:pt idx="1328">
                  <c:v>45.741</c:v>
                </c:pt>
                <c:pt idx="1329">
                  <c:v>45.737400000000001</c:v>
                </c:pt>
                <c:pt idx="1330">
                  <c:v>45.736600000000003</c:v>
                </c:pt>
                <c:pt idx="1331">
                  <c:v>45.7408</c:v>
                </c:pt>
                <c:pt idx="1332">
                  <c:v>45.741300000000003</c:v>
                </c:pt>
                <c:pt idx="1333">
                  <c:v>45.7395</c:v>
                </c:pt>
                <c:pt idx="1334">
                  <c:v>45.738300000000002</c:v>
                </c:pt>
                <c:pt idx="1335">
                  <c:v>45.740299999999998</c:v>
                </c:pt>
                <c:pt idx="1336">
                  <c:v>45.7393</c:v>
                </c:pt>
                <c:pt idx="1337">
                  <c:v>45.740200000000002</c:v>
                </c:pt>
                <c:pt idx="1338">
                  <c:v>45.741100000000003</c:v>
                </c:pt>
                <c:pt idx="1339">
                  <c:v>45.739400000000003</c:v>
                </c:pt>
                <c:pt idx="1340">
                  <c:v>45.737400000000001</c:v>
                </c:pt>
                <c:pt idx="1341">
                  <c:v>45.741500000000002</c:v>
                </c:pt>
                <c:pt idx="1342">
                  <c:v>45.739100000000001</c:v>
                </c:pt>
                <c:pt idx="1343">
                  <c:v>45.743699999999997</c:v>
                </c:pt>
                <c:pt idx="1344">
                  <c:v>45.738199999999999</c:v>
                </c:pt>
                <c:pt idx="1345">
                  <c:v>45.738</c:v>
                </c:pt>
                <c:pt idx="1346">
                  <c:v>45.743299999999998</c:v>
                </c:pt>
                <c:pt idx="1347">
                  <c:v>45.741100000000003</c:v>
                </c:pt>
                <c:pt idx="1348">
                  <c:v>45.739800000000002</c:v>
                </c:pt>
                <c:pt idx="1349">
                  <c:v>45.742600000000003</c:v>
                </c:pt>
                <c:pt idx="1350">
                  <c:v>45.742600000000003</c:v>
                </c:pt>
                <c:pt idx="1351">
                  <c:v>45.740600000000001</c:v>
                </c:pt>
                <c:pt idx="1352">
                  <c:v>45.741100000000003</c:v>
                </c:pt>
                <c:pt idx="1353">
                  <c:v>45.739400000000003</c:v>
                </c:pt>
                <c:pt idx="1354">
                  <c:v>45.7423</c:v>
                </c:pt>
                <c:pt idx="1355">
                  <c:v>45.738599999999998</c:v>
                </c:pt>
                <c:pt idx="1356">
                  <c:v>45.740200000000002</c:v>
                </c:pt>
                <c:pt idx="1357">
                  <c:v>45.742400000000004</c:v>
                </c:pt>
                <c:pt idx="1358">
                  <c:v>45.739899999999999</c:v>
                </c:pt>
                <c:pt idx="1359">
                  <c:v>45.738300000000002</c:v>
                </c:pt>
                <c:pt idx="1360">
                  <c:v>45.740400000000001</c:v>
                </c:pt>
                <c:pt idx="1361">
                  <c:v>45.743299999999998</c:v>
                </c:pt>
                <c:pt idx="1362">
                  <c:v>45.740900000000003</c:v>
                </c:pt>
                <c:pt idx="1363">
                  <c:v>45.741500000000002</c:v>
                </c:pt>
                <c:pt idx="1364">
                  <c:v>45.741100000000003</c:v>
                </c:pt>
                <c:pt idx="1365">
                  <c:v>45.738599999999998</c:v>
                </c:pt>
                <c:pt idx="1366">
                  <c:v>45.739899999999999</c:v>
                </c:pt>
                <c:pt idx="1367">
                  <c:v>45.738500000000002</c:v>
                </c:pt>
                <c:pt idx="1368">
                  <c:v>45.741199999999999</c:v>
                </c:pt>
                <c:pt idx="1369">
                  <c:v>45.7393</c:v>
                </c:pt>
                <c:pt idx="1370">
                  <c:v>45.744700000000002</c:v>
                </c:pt>
                <c:pt idx="1371">
                  <c:v>45.746000000000002</c:v>
                </c:pt>
                <c:pt idx="1372">
                  <c:v>45.749299999999998</c:v>
                </c:pt>
                <c:pt idx="1373">
                  <c:v>45.751100000000001</c:v>
                </c:pt>
                <c:pt idx="1374">
                  <c:v>45.754300000000001</c:v>
                </c:pt>
                <c:pt idx="1375">
                  <c:v>45.7607</c:v>
                </c:pt>
                <c:pt idx="1376">
                  <c:v>45.757899999999999</c:v>
                </c:pt>
                <c:pt idx="1377">
                  <c:v>45.764699999999998</c:v>
                </c:pt>
                <c:pt idx="1378">
                  <c:v>45.765500000000003</c:v>
                </c:pt>
                <c:pt idx="1379">
                  <c:v>45.765900000000002</c:v>
                </c:pt>
                <c:pt idx="1380">
                  <c:v>45.7682</c:v>
                </c:pt>
                <c:pt idx="1381">
                  <c:v>45.770800000000001</c:v>
                </c:pt>
                <c:pt idx="1382">
                  <c:v>45.772500000000001</c:v>
                </c:pt>
                <c:pt idx="1383">
                  <c:v>45.779000000000003</c:v>
                </c:pt>
                <c:pt idx="1384">
                  <c:v>45.7806</c:v>
                </c:pt>
                <c:pt idx="1385">
                  <c:v>45.782200000000003</c:v>
                </c:pt>
                <c:pt idx="1386">
                  <c:v>45.7911</c:v>
                </c:pt>
                <c:pt idx="1387">
                  <c:v>45.786499999999997</c:v>
                </c:pt>
                <c:pt idx="1388">
                  <c:v>45.791200000000003</c:v>
                </c:pt>
                <c:pt idx="1389">
                  <c:v>45.792999999999999</c:v>
                </c:pt>
                <c:pt idx="1390">
                  <c:v>45.7973</c:v>
                </c:pt>
                <c:pt idx="1391">
                  <c:v>45.801600000000001</c:v>
                </c:pt>
                <c:pt idx="1392">
                  <c:v>45.802199999999999</c:v>
                </c:pt>
                <c:pt idx="1393">
                  <c:v>45.805100000000003</c:v>
                </c:pt>
                <c:pt idx="1394">
                  <c:v>45.805100000000003</c:v>
                </c:pt>
                <c:pt idx="1395">
                  <c:v>45.8123</c:v>
                </c:pt>
                <c:pt idx="1396">
                  <c:v>45.814</c:v>
                </c:pt>
                <c:pt idx="1397">
                  <c:v>45.817700000000002</c:v>
                </c:pt>
                <c:pt idx="1398">
                  <c:v>45.819600000000001</c:v>
                </c:pt>
                <c:pt idx="1399">
                  <c:v>45.817500000000003</c:v>
                </c:pt>
                <c:pt idx="1400">
                  <c:v>45.824399999999997</c:v>
                </c:pt>
                <c:pt idx="1401">
                  <c:v>45.826500000000003</c:v>
                </c:pt>
                <c:pt idx="1402">
                  <c:v>45.8309</c:v>
                </c:pt>
                <c:pt idx="1403">
                  <c:v>45.8309</c:v>
                </c:pt>
                <c:pt idx="1404">
                  <c:v>45.834200000000003</c:v>
                </c:pt>
                <c:pt idx="1405">
                  <c:v>45.834299999999999</c:v>
                </c:pt>
                <c:pt idx="1406">
                  <c:v>45.841200000000001</c:v>
                </c:pt>
                <c:pt idx="1407">
                  <c:v>45.8461</c:v>
                </c:pt>
                <c:pt idx="1408">
                  <c:v>45.844799999999999</c:v>
                </c:pt>
                <c:pt idx="1409">
                  <c:v>45.8459</c:v>
                </c:pt>
                <c:pt idx="1410">
                  <c:v>45.848799999999997</c:v>
                </c:pt>
                <c:pt idx="1411">
                  <c:v>45.8521</c:v>
                </c:pt>
                <c:pt idx="1412">
                  <c:v>45.853999999999999</c:v>
                </c:pt>
                <c:pt idx="1413">
                  <c:v>45.858499999999999</c:v>
                </c:pt>
                <c:pt idx="1414">
                  <c:v>45.860300000000002</c:v>
                </c:pt>
                <c:pt idx="1415">
                  <c:v>45.8598</c:v>
                </c:pt>
                <c:pt idx="1416">
                  <c:v>45.863500000000002</c:v>
                </c:pt>
                <c:pt idx="1417">
                  <c:v>45.869100000000003</c:v>
                </c:pt>
                <c:pt idx="1418">
                  <c:v>45.871899999999997</c:v>
                </c:pt>
                <c:pt idx="1419">
                  <c:v>45.872799999999998</c:v>
                </c:pt>
                <c:pt idx="1420">
                  <c:v>45.872300000000003</c:v>
                </c:pt>
                <c:pt idx="1421">
                  <c:v>45.885100000000001</c:v>
                </c:pt>
                <c:pt idx="1422">
                  <c:v>45.882800000000003</c:v>
                </c:pt>
                <c:pt idx="1423">
                  <c:v>45.884799999999998</c:v>
                </c:pt>
                <c:pt idx="1424">
                  <c:v>45.881599999999999</c:v>
                </c:pt>
                <c:pt idx="1425">
                  <c:v>45.889299999999999</c:v>
                </c:pt>
                <c:pt idx="1426">
                  <c:v>45.891500000000001</c:v>
                </c:pt>
                <c:pt idx="1427">
                  <c:v>45.895499999999998</c:v>
                </c:pt>
                <c:pt idx="1428">
                  <c:v>45.901000000000003</c:v>
                </c:pt>
                <c:pt idx="1429">
                  <c:v>45.902200000000001</c:v>
                </c:pt>
                <c:pt idx="1430">
                  <c:v>45.903300000000002</c:v>
                </c:pt>
                <c:pt idx="1431">
                  <c:v>45.907699999999998</c:v>
                </c:pt>
                <c:pt idx="1432">
                  <c:v>45.907600000000002</c:v>
                </c:pt>
                <c:pt idx="1433">
                  <c:v>45.910800000000002</c:v>
                </c:pt>
                <c:pt idx="1434">
                  <c:v>45.909300000000002</c:v>
                </c:pt>
                <c:pt idx="1435">
                  <c:v>45.916800000000002</c:v>
                </c:pt>
                <c:pt idx="1436">
                  <c:v>45.918799999999997</c:v>
                </c:pt>
                <c:pt idx="1437">
                  <c:v>45.922400000000003</c:v>
                </c:pt>
                <c:pt idx="1438">
                  <c:v>45.923299999999998</c:v>
                </c:pt>
                <c:pt idx="1439">
                  <c:v>45.927700000000002</c:v>
                </c:pt>
                <c:pt idx="1440">
                  <c:v>45.9313</c:v>
                </c:pt>
                <c:pt idx="1441">
                  <c:v>45.930999999999997</c:v>
                </c:pt>
                <c:pt idx="1442">
                  <c:v>45.933999999999997</c:v>
                </c:pt>
                <c:pt idx="1443">
                  <c:v>45.937600000000003</c:v>
                </c:pt>
                <c:pt idx="1444">
                  <c:v>45.941000000000003</c:v>
                </c:pt>
                <c:pt idx="1445">
                  <c:v>45.947699999999998</c:v>
                </c:pt>
                <c:pt idx="1446">
                  <c:v>45.9465</c:v>
                </c:pt>
                <c:pt idx="1447">
                  <c:v>45.948599999999999</c:v>
                </c:pt>
                <c:pt idx="1448">
                  <c:v>45.955300000000001</c:v>
                </c:pt>
                <c:pt idx="1449">
                  <c:v>45.9527</c:v>
                </c:pt>
                <c:pt idx="1450">
                  <c:v>45.956499999999998</c:v>
                </c:pt>
                <c:pt idx="1451">
                  <c:v>45.958599999999997</c:v>
                </c:pt>
                <c:pt idx="1452">
                  <c:v>45.961399999999998</c:v>
                </c:pt>
                <c:pt idx="1453">
                  <c:v>45.966799999999999</c:v>
                </c:pt>
                <c:pt idx="1454">
                  <c:v>45.966900000000003</c:v>
                </c:pt>
                <c:pt idx="1455">
                  <c:v>45.970399999999998</c:v>
                </c:pt>
                <c:pt idx="1456">
                  <c:v>45.971400000000003</c:v>
                </c:pt>
                <c:pt idx="1457">
                  <c:v>45.975000000000001</c:v>
                </c:pt>
                <c:pt idx="1458">
                  <c:v>45.978200000000001</c:v>
                </c:pt>
                <c:pt idx="1459">
                  <c:v>45.98</c:v>
                </c:pt>
                <c:pt idx="1460">
                  <c:v>45.982799999999997</c:v>
                </c:pt>
                <c:pt idx="1461">
                  <c:v>45.983199999999997</c:v>
                </c:pt>
                <c:pt idx="1462">
                  <c:v>45.990099999999998</c:v>
                </c:pt>
                <c:pt idx="1463">
                  <c:v>45.994</c:v>
                </c:pt>
                <c:pt idx="1464">
                  <c:v>45.995899999999999</c:v>
                </c:pt>
                <c:pt idx="1465">
                  <c:v>45.997700000000002</c:v>
                </c:pt>
                <c:pt idx="1466">
                  <c:v>45.997199999999999</c:v>
                </c:pt>
                <c:pt idx="1467">
                  <c:v>46.0032</c:v>
                </c:pt>
                <c:pt idx="1468">
                  <c:v>46.003599999999999</c:v>
                </c:pt>
                <c:pt idx="1469">
                  <c:v>46.010300000000001</c:v>
                </c:pt>
                <c:pt idx="1470">
                  <c:v>46.011200000000002</c:v>
                </c:pt>
                <c:pt idx="1471">
                  <c:v>46.013599999999997</c:v>
                </c:pt>
                <c:pt idx="1472">
                  <c:v>46.011499999999998</c:v>
                </c:pt>
                <c:pt idx="1473">
                  <c:v>46.019799999999996</c:v>
                </c:pt>
                <c:pt idx="1474">
                  <c:v>46.023800000000001</c:v>
                </c:pt>
                <c:pt idx="1475">
                  <c:v>46.023400000000002</c:v>
                </c:pt>
                <c:pt idx="1476">
                  <c:v>46.024099999999997</c:v>
                </c:pt>
                <c:pt idx="1477">
                  <c:v>46.029200000000003</c:v>
                </c:pt>
                <c:pt idx="1478">
                  <c:v>46.0334</c:v>
                </c:pt>
                <c:pt idx="1479">
                  <c:v>46.033200000000001</c:v>
                </c:pt>
                <c:pt idx="1480">
                  <c:v>46.034399999999998</c:v>
                </c:pt>
                <c:pt idx="1481">
                  <c:v>46.040500000000002</c:v>
                </c:pt>
                <c:pt idx="1482">
                  <c:v>46.041699999999999</c:v>
                </c:pt>
                <c:pt idx="1483">
                  <c:v>46.046500000000002</c:v>
                </c:pt>
                <c:pt idx="1484">
                  <c:v>46.049300000000002</c:v>
                </c:pt>
                <c:pt idx="1485">
                  <c:v>46.051099999999998</c:v>
                </c:pt>
                <c:pt idx="1486">
                  <c:v>46.0533</c:v>
                </c:pt>
                <c:pt idx="1487">
                  <c:v>46.054699999999997</c:v>
                </c:pt>
                <c:pt idx="1488">
                  <c:v>46.056399999999996</c:v>
                </c:pt>
                <c:pt idx="1489">
                  <c:v>46.063699999999997</c:v>
                </c:pt>
                <c:pt idx="1490">
                  <c:v>46.051699999999997</c:v>
                </c:pt>
                <c:pt idx="1491">
                  <c:v>46.068899999999999</c:v>
                </c:pt>
                <c:pt idx="1492">
                  <c:v>46.069600000000001</c:v>
                </c:pt>
                <c:pt idx="1493">
                  <c:v>46.070399999999999</c:v>
                </c:pt>
                <c:pt idx="1494">
                  <c:v>46.075000000000003</c:v>
                </c:pt>
                <c:pt idx="1495">
                  <c:v>46.078200000000002</c:v>
                </c:pt>
                <c:pt idx="1496">
                  <c:v>46.0822</c:v>
                </c:pt>
                <c:pt idx="1497">
                  <c:v>46.081200000000003</c:v>
                </c:pt>
                <c:pt idx="1498">
                  <c:v>46.086199999999998</c:v>
                </c:pt>
                <c:pt idx="1499">
                  <c:v>46.088900000000002</c:v>
                </c:pt>
                <c:pt idx="1500">
                  <c:v>46.091700000000003</c:v>
                </c:pt>
                <c:pt idx="1501">
                  <c:v>46.094799999999999</c:v>
                </c:pt>
                <c:pt idx="1502">
                  <c:v>46.096400000000003</c:v>
                </c:pt>
                <c:pt idx="1503">
                  <c:v>46.096800000000002</c:v>
                </c:pt>
                <c:pt idx="1504">
                  <c:v>46.100900000000003</c:v>
                </c:pt>
                <c:pt idx="1505">
                  <c:v>46.104399999999998</c:v>
                </c:pt>
                <c:pt idx="1506">
                  <c:v>46.1068</c:v>
                </c:pt>
                <c:pt idx="1507">
                  <c:v>46.107599999999998</c:v>
                </c:pt>
                <c:pt idx="1508">
                  <c:v>46.113700000000001</c:v>
                </c:pt>
                <c:pt idx="1509">
                  <c:v>46.115900000000003</c:v>
                </c:pt>
                <c:pt idx="1510">
                  <c:v>46.115400000000001</c:v>
                </c:pt>
                <c:pt idx="1511">
                  <c:v>46.119700000000002</c:v>
                </c:pt>
                <c:pt idx="1512">
                  <c:v>46.122500000000002</c:v>
                </c:pt>
                <c:pt idx="1513">
                  <c:v>46.122300000000003</c:v>
                </c:pt>
                <c:pt idx="1514">
                  <c:v>46.128399999999999</c:v>
                </c:pt>
                <c:pt idx="1515">
                  <c:v>46.128399999999999</c:v>
                </c:pt>
                <c:pt idx="1516">
                  <c:v>46.134099999999997</c:v>
                </c:pt>
                <c:pt idx="1517">
                  <c:v>46.136200000000002</c:v>
                </c:pt>
                <c:pt idx="1518">
                  <c:v>46.1387</c:v>
                </c:pt>
                <c:pt idx="1519">
                  <c:v>46.1417</c:v>
                </c:pt>
                <c:pt idx="1520">
                  <c:v>46.145499999999998</c:v>
                </c:pt>
                <c:pt idx="1521">
                  <c:v>46.148200000000003</c:v>
                </c:pt>
                <c:pt idx="1522">
                  <c:v>46.149299999999997</c:v>
                </c:pt>
                <c:pt idx="1523">
                  <c:v>46.151499999999999</c:v>
                </c:pt>
                <c:pt idx="1524">
                  <c:v>46.1554</c:v>
                </c:pt>
                <c:pt idx="1525">
                  <c:v>46.155700000000003</c:v>
                </c:pt>
                <c:pt idx="1526">
                  <c:v>46.162199999999999</c:v>
                </c:pt>
                <c:pt idx="1527">
                  <c:v>46.163200000000003</c:v>
                </c:pt>
                <c:pt idx="1528">
                  <c:v>46.167400000000001</c:v>
                </c:pt>
                <c:pt idx="1529">
                  <c:v>46.166800000000002</c:v>
                </c:pt>
                <c:pt idx="1530">
                  <c:v>46.169499999999999</c:v>
                </c:pt>
                <c:pt idx="1531">
                  <c:v>46.177500000000002</c:v>
                </c:pt>
                <c:pt idx="1532">
                  <c:v>46.176600000000001</c:v>
                </c:pt>
                <c:pt idx="1533">
                  <c:v>46.179200000000002</c:v>
                </c:pt>
                <c:pt idx="1534">
                  <c:v>46.183399999999999</c:v>
                </c:pt>
                <c:pt idx="1535">
                  <c:v>46.1843</c:v>
                </c:pt>
                <c:pt idx="1536">
                  <c:v>46.189900000000002</c:v>
                </c:pt>
                <c:pt idx="1537">
                  <c:v>46.188899999999997</c:v>
                </c:pt>
                <c:pt idx="1538">
                  <c:v>46.191200000000002</c:v>
                </c:pt>
                <c:pt idx="1539">
                  <c:v>46.197800000000001</c:v>
                </c:pt>
                <c:pt idx="1540">
                  <c:v>46.1982</c:v>
                </c:pt>
                <c:pt idx="1541">
                  <c:v>46.2014</c:v>
                </c:pt>
                <c:pt idx="1542">
                  <c:v>46.203899999999997</c:v>
                </c:pt>
                <c:pt idx="1543">
                  <c:v>46.207099999999997</c:v>
                </c:pt>
                <c:pt idx="1544">
                  <c:v>46.213000000000001</c:v>
                </c:pt>
                <c:pt idx="1545">
                  <c:v>46.2104</c:v>
                </c:pt>
                <c:pt idx="1546">
                  <c:v>46.213900000000002</c:v>
                </c:pt>
                <c:pt idx="1547">
                  <c:v>46.2166</c:v>
                </c:pt>
                <c:pt idx="1548">
                  <c:v>46.221499999999999</c:v>
                </c:pt>
                <c:pt idx="1549">
                  <c:v>46.22</c:v>
                </c:pt>
                <c:pt idx="1550">
                  <c:v>46.2271</c:v>
                </c:pt>
                <c:pt idx="1551">
                  <c:v>46.2286</c:v>
                </c:pt>
                <c:pt idx="1552">
                  <c:v>46.231699999999996</c:v>
                </c:pt>
                <c:pt idx="1553">
                  <c:v>46.2316</c:v>
                </c:pt>
                <c:pt idx="1554">
                  <c:v>46.2393</c:v>
                </c:pt>
                <c:pt idx="1555">
                  <c:v>46.235599999999998</c:v>
                </c:pt>
                <c:pt idx="1556">
                  <c:v>46.240699999999997</c:v>
                </c:pt>
                <c:pt idx="1557">
                  <c:v>46.246000000000002</c:v>
                </c:pt>
                <c:pt idx="1558">
                  <c:v>46.245899999999999</c:v>
                </c:pt>
                <c:pt idx="1559">
                  <c:v>46.247100000000003</c:v>
                </c:pt>
                <c:pt idx="1560">
                  <c:v>46.251800000000003</c:v>
                </c:pt>
                <c:pt idx="1561">
                  <c:v>46.253599999999999</c:v>
                </c:pt>
                <c:pt idx="1562">
                  <c:v>46.257199999999997</c:v>
                </c:pt>
                <c:pt idx="1563">
                  <c:v>46.258600000000001</c:v>
                </c:pt>
                <c:pt idx="1564">
                  <c:v>46.2639</c:v>
                </c:pt>
                <c:pt idx="1565">
                  <c:v>46.264299999999999</c:v>
                </c:pt>
                <c:pt idx="1566">
                  <c:v>46.268999999999998</c:v>
                </c:pt>
                <c:pt idx="1567">
                  <c:v>46.2727</c:v>
                </c:pt>
                <c:pt idx="1568">
                  <c:v>46.273200000000003</c:v>
                </c:pt>
                <c:pt idx="1569">
                  <c:v>46.275799999999997</c:v>
                </c:pt>
                <c:pt idx="1570">
                  <c:v>46.276499999999999</c:v>
                </c:pt>
                <c:pt idx="1571">
                  <c:v>46.275500000000001</c:v>
                </c:pt>
                <c:pt idx="1572">
                  <c:v>46.278700000000001</c:v>
                </c:pt>
                <c:pt idx="1573">
                  <c:v>46.274299999999997</c:v>
                </c:pt>
                <c:pt idx="1574">
                  <c:v>46.2744</c:v>
                </c:pt>
                <c:pt idx="1575">
                  <c:v>46.274000000000001</c:v>
                </c:pt>
                <c:pt idx="1576">
                  <c:v>46.277000000000001</c:v>
                </c:pt>
                <c:pt idx="1577">
                  <c:v>46.274700000000003</c:v>
                </c:pt>
                <c:pt idx="1578">
                  <c:v>46.273099999999999</c:v>
                </c:pt>
                <c:pt idx="1579">
                  <c:v>46.277900000000002</c:v>
                </c:pt>
                <c:pt idx="1580">
                  <c:v>46.2774</c:v>
                </c:pt>
                <c:pt idx="1581">
                  <c:v>46.279299999999999</c:v>
                </c:pt>
                <c:pt idx="1582">
                  <c:v>46.274999999999999</c:v>
                </c:pt>
                <c:pt idx="1583">
                  <c:v>46.277999999999999</c:v>
                </c:pt>
                <c:pt idx="1584">
                  <c:v>46.276499999999999</c:v>
                </c:pt>
                <c:pt idx="1585">
                  <c:v>46.278599999999997</c:v>
                </c:pt>
                <c:pt idx="1586">
                  <c:v>46.272500000000001</c:v>
                </c:pt>
                <c:pt idx="1587">
                  <c:v>46.269799999999996</c:v>
                </c:pt>
                <c:pt idx="1588">
                  <c:v>46.274700000000003</c:v>
                </c:pt>
                <c:pt idx="1589">
                  <c:v>46.2806</c:v>
                </c:pt>
                <c:pt idx="1590">
                  <c:v>46.275500000000001</c:v>
                </c:pt>
                <c:pt idx="1591">
                  <c:v>46.276800000000001</c:v>
                </c:pt>
                <c:pt idx="1592">
                  <c:v>46.276299999999999</c:v>
                </c:pt>
                <c:pt idx="1593">
                  <c:v>46.277000000000001</c:v>
                </c:pt>
                <c:pt idx="1594">
                  <c:v>46.275700000000001</c:v>
                </c:pt>
                <c:pt idx="1595">
                  <c:v>46.273800000000001</c:v>
                </c:pt>
                <c:pt idx="1596">
                  <c:v>46.275199999999998</c:v>
                </c:pt>
                <c:pt idx="1597">
                  <c:v>46.275100000000002</c:v>
                </c:pt>
                <c:pt idx="1598">
                  <c:v>46.275100000000002</c:v>
                </c:pt>
                <c:pt idx="1599">
                  <c:v>46.277799999999999</c:v>
                </c:pt>
                <c:pt idx="1600">
                  <c:v>46.276200000000003</c:v>
                </c:pt>
                <c:pt idx="1601">
                  <c:v>46.275500000000001</c:v>
                </c:pt>
                <c:pt idx="1602">
                  <c:v>46.273499999999999</c:v>
                </c:pt>
                <c:pt idx="1603">
                  <c:v>46.272500000000001</c:v>
                </c:pt>
                <c:pt idx="1604">
                  <c:v>46.2744</c:v>
                </c:pt>
                <c:pt idx="1605">
                  <c:v>46.2759</c:v>
                </c:pt>
                <c:pt idx="1606">
                  <c:v>46.274099999999997</c:v>
                </c:pt>
                <c:pt idx="1607">
                  <c:v>46.2746</c:v>
                </c:pt>
                <c:pt idx="1608">
                  <c:v>46.278700000000001</c:v>
                </c:pt>
                <c:pt idx="1609">
                  <c:v>46.276299999999999</c:v>
                </c:pt>
                <c:pt idx="1610">
                  <c:v>46.274500000000003</c:v>
                </c:pt>
                <c:pt idx="1611">
                  <c:v>46.278599999999997</c:v>
                </c:pt>
                <c:pt idx="1612">
                  <c:v>46.275500000000001</c:v>
                </c:pt>
                <c:pt idx="1613">
                  <c:v>46.278300000000002</c:v>
                </c:pt>
                <c:pt idx="1614">
                  <c:v>46.276800000000001</c:v>
                </c:pt>
                <c:pt idx="1615">
                  <c:v>46.276699999999998</c:v>
                </c:pt>
                <c:pt idx="1616">
                  <c:v>46.271599999999999</c:v>
                </c:pt>
                <c:pt idx="1617">
                  <c:v>46.2774</c:v>
                </c:pt>
                <c:pt idx="1618">
                  <c:v>46.278500000000001</c:v>
                </c:pt>
                <c:pt idx="1619">
                  <c:v>46.276699999999998</c:v>
                </c:pt>
                <c:pt idx="1620">
                  <c:v>46.2746</c:v>
                </c:pt>
                <c:pt idx="1621">
                  <c:v>46.2712</c:v>
                </c:pt>
                <c:pt idx="1622">
                  <c:v>46.270099999999999</c:v>
                </c:pt>
                <c:pt idx="1623">
                  <c:v>46.27</c:v>
                </c:pt>
                <c:pt idx="1624">
                  <c:v>46.265900000000002</c:v>
                </c:pt>
                <c:pt idx="1625">
                  <c:v>46.269399999999997</c:v>
                </c:pt>
                <c:pt idx="1626">
                  <c:v>46.2682</c:v>
                </c:pt>
                <c:pt idx="1627">
                  <c:v>46.26</c:v>
                </c:pt>
                <c:pt idx="1628">
                  <c:v>46.266500000000001</c:v>
                </c:pt>
                <c:pt idx="1629">
                  <c:v>46.262300000000003</c:v>
                </c:pt>
                <c:pt idx="1630">
                  <c:v>46.261600000000001</c:v>
                </c:pt>
                <c:pt idx="1631">
                  <c:v>46.262300000000003</c:v>
                </c:pt>
                <c:pt idx="1632">
                  <c:v>46.258200000000002</c:v>
                </c:pt>
                <c:pt idx="1633">
                  <c:v>46.254800000000003</c:v>
                </c:pt>
                <c:pt idx="1634">
                  <c:v>46.256599999999999</c:v>
                </c:pt>
                <c:pt idx="1635">
                  <c:v>46.253300000000003</c:v>
                </c:pt>
                <c:pt idx="1636">
                  <c:v>46.2515</c:v>
                </c:pt>
                <c:pt idx="1637">
                  <c:v>46.252299999999998</c:v>
                </c:pt>
                <c:pt idx="1638">
                  <c:v>46.247</c:v>
                </c:pt>
                <c:pt idx="1639">
                  <c:v>46.248600000000003</c:v>
                </c:pt>
                <c:pt idx="1640">
                  <c:v>46.247399999999999</c:v>
                </c:pt>
                <c:pt idx="1641">
                  <c:v>46.247300000000003</c:v>
                </c:pt>
                <c:pt idx="1642">
                  <c:v>46.246699999999997</c:v>
                </c:pt>
                <c:pt idx="1643">
                  <c:v>46.245899999999999</c:v>
                </c:pt>
                <c:pt idx="1644">
                  <c:v>46.241500000000002</c:v>
                </c:pt>
                <c:pt idx="1645">
                  <c:v>46.239199999999997</c:v>
                </c:pt>
                <c:pt idx="1646">
                  <c:v>46.239899999999999</c:v>
                </c:pt>
                <c:pt idx="1647">
                  <c:v>46.238100000000003</c:v>
                </c:pt>
                <c:pt idx="1648">
                  <c:v>46.235799999999998</c:v>
                </c:pt>
                <c:pt idx="1649">
                  <c:v>46.235999999999997</c:v>
                </c:pt>
                <c:pt idx="1650">
                  <c:v>46.237900000000003</c:v>
                </c:pt>
                <c:pt idx="1651">
                  <c:v>46.234099999999998</c:v>
                </c:pt>
                <c:pt idx="1652">
                  <c:v>46.233800000000002</c:v>
                </c:pt>
                <c:pt idx="1653">
                  <c:v>46.227800000000002</c:v>
                </c:pt>
                <c:pt idx="1654">
                  <c:v>46.227800000000002</c:v>
                </c:pt>
                <c:pt idx="1655">
                  <c:v>46.228499999999997</c:v>
                </c:pt>
                <c:pt idx="1656">
                  <c:v>46.228099999999998</c:v>
                </c:pt>
                <c:pt idx="1657">
                  <c:v>46.225200000000001</c:v>
                </c:pt>
                <c:pt idx="1658">
                  <c:v>46.220100000000002</c:v>
                </c:pt>
                <c:pt idx="1659">
                  <c:v>46.221600000000002</c:v>
                </c:pt>
                <c:pt idx="1660">
                  <c:v>46.222200000000001</c:v>
                </c:pt>
                <c:pt idx="1661">
                  <c:v>46.2209</c:v>
                </c:pt>
                <c:pt idx="1662">
                  <c:v>46.219299999999997</c:v>
                </c:pt>
                <c:pt idx="1663">
                  <c:v>46.216299999999997</c:v>
                </c:pt>
                <c:pt idx="1664">
                  <c:v>46.209899999999998</c:v>
                </c:pt>
                <c:pt idx="1665">
                  <c:v>46.214199999999998</c:v>
                </c:pt>
                <c:pt idx="1666">
                  <c:v>46.212200000000003</c:v>
                </c:pt>
                <c:pt idx="1667">
                  <c:v>46.211399999999998</c:v>
                </c:pt>
                <c:pt idx="1668">
                  <c:v>46.209899999999998</c:v>
                </c:pt>
                <c:pt idx="1669">
                  <c:v>46.209600000000002</c:v>
                </c:pt>
                <c:pt idx="1670">
                  <c:v>46.2089</c:v>
                </c:pt>
                <c:pt idx="1671">
                  <c:v>46.206600000000002</c:v>
                </c:pt>
                <c:pt idx="1672">
                  <c:v>46.2072</c:v>
                </c:pt>
                <c:pt idx="1673">
                  <c:v>46.2</c:v>
                </c:pt>
                <c:pt idx="1674">
                  <c:v>46.2014</c:v>
                </c:pt>
                <c:pt idx="1675">
                  <c:v>46.197299999999998</c:v>
                </c:pt>
                <c:pt idx="1676">
                  <c:v>46.197099999999999</c:v>
                </c:pt>
                <c:pt idx="1677">
                  <c:v>46.200800000000001</c:v>
                </c:pt>
                <c:pt idx="1678">
                  <c:v>46.198999999999998</c:v>
                </c:pt>
                <c:pt idx="1679">
                  <c:v>46.1965</c:v>
                </c:pt>
                <c:pt idx="1680">
                  <c:v>46.195399999999999</c:v>
                </c:pt>
                <c:pt idx="1681">
                  <c:v>46.194299999999998</c:v>
                </c:pt>
                <c:pt idx="1682">
                  <c:v>46.190300000000001</c:v>
                </c:pt>
                <c:pt idx="1683">
                  <c:v>46.189700000000002</c:v>
                </c:pt>
                <c:pt idx="1684">
                  <c:v>46.191400000000002</c:v>
                </c:pt>
                <c:pt idx="1685">
                  <c:v>46.1877</c:v>
                </c:pt>
                <c:pt idx="1686">
                  <c:v>46.1875</c:v>
                </c:pt>
                <c:pt idx="1687">
                  <c:v>46.183999999999997</c:v>
                </c:pt>
                <c:pt idx="1688">
                  <c:v>46.183500000000002</c:v>
                </c:pt>
                <c:pt idx="1689">
                  <c:v>46.180300000000003</c:v>
                </c:pt>
                <c:pt idx="1690">
                  <c:v>46.178400000000003</c:v>
                </c:pt>
                <c:pt idx="1691">
                  <c:v>46.180300000000003</c:v>
                </c:pt>
                <c:pt idx="1692">
                  <c:v>46.178899999999999</c:v>
                </c:pt>
                <c:pt idx="1693">
                  <c:v>46.1783</c:v>
                </c:pt>
                <c:pt idx="1694">
                  <c:v>46.174700000000001</c:v>
                </c:pt>
                <c:pt idx="1695">
                  <c:v>46.172800000000002</c:v>
                </c:pt>
                <c:pt idx="1696">
                  <c:v>46.174399999999999</c:v>
                </c:pt>
                <c:pt idx="1697">
                  <c:v>46.169199999999996</c:v>
                </c:pt>
                <c:pt idx="1698">
                  <c:v>46.1723</c:v>
                </c:pt>
                <c:pt idx="1699">
                  <c:v>46.1723</c:v>
                </c:pt>
                <c:pt idx="1700">
                  <c:v>46.167000000000002</c:v>
                </c:pt>
                <c:pt idx="1701">
                  <c:v>46.166699999999999</c:v>
                </c:pt>
                <c:pt idx="1702">
                  <c:v>46.161700000000003</c:v>
                </c:pt>
                <c:pt idx="1703">
                  <c:v>46.161299999999997</c:v>
                </c:pt>
                <c:pt idx="1704">
                  <c:v>46.1631</c:v>
                </c:pt>
                <c:pt idx="1705">
                  <c:v>46.157400000000003</c:v>
                </c:pt>
                <c:pt idx="1706">
                  <c:v>46.1586</c:v>
                </c:pt>
                <c:pt idx="1707">
                  <c:v>46.154899999999998</c:v>
                </c:pt>
                <c:pt idx="1708">
                  <c:v>46.157200000000003</c:v>
                </c:pt>
                <c:pt idx="1709">
                  <c:v>46.157800000000002</c:v>
                </c:pt>
                <c:pt idx="1710">
                  <c:v>46.155999999999999</c:v>
                </c:pt>
                <c:pt idx="1711">
                  <c:v>46.1556</c:v>
                </c:pt>
                <c:pt idx="1712">
                  <c:v>46.153100000000002</c:v>
                </c:pt>
                <c:pt idx="1713">
                  <c:v>46.1511</c:v>
                </c:pt>
                <c:pt idx="1714">
                  <c:v>46.145699999999998</c:v>
                </c:pt>
                <c:pt idx="1715">
                  <c:v>46.150599999999997</c:v>
                </c:pt>
                <c:pt idx="1716">
                  <c:v>46.1477</c:v>
                </c:pt>
                <c:pt idx="1717">
                  <c:v>46.142099999999999</c:v>
                </c:pt>
                <c:pt idx="1718">
                  <c:v>46.144199999999998</c:v>
                </c:pt>
                <c:pt idx="1719">
                  <c:v>46.142000000000003</c:v>
                </c:pt>
                <c:pt idx="1720">
                  <c:v>46.141800000000003</c:v>
                </c:pt>
                <c:pt idx="1721">
                  <c:v>46.139499999999998</c:v>
                </c:pt>
                <c:pt idx="1722">
                  <c:v>46.139200000000002</c:v>
                </c:pt>
                <c:pt idx="1723">
                  <c:v>46.1357</c:v>
                </c:pt>
                <c:pt idx="1724">
                  <c:v>46.135899999999999</c:v>
                </c:pt>
                <c:pt idx="1725">
                  <c:v>46.133000000000003</c:v>
                </c:pt>
                <c:pt idx="1726">
                  <c:v>46.133099999999999</c:v>
                </c:pt>
                <c:pt idx="1727">
                  <c:v>46.131100000000004</c:v>
                </c:pt>
                <c:pt idx="1728">
                  <c:v>46.124000000000002</c:v>
                </c:pt>
                <c:pt idx="1729">
                  <c:v>46.1295</c:v>
                </c:pt>
                <c:pt idx="1730">
                  <c:v>46.125100000000003</c:v>
                </c:pt>
                <c:pt idx="1731">
                  <c:v>46.129399999999997</c:v>
                </c:pt>
                <c:pt idx="1732">
                  <c:v>46.121400000000001</c:v>
                </c:pt>
                <c:pt idx="1733">
                  <c:v>46.123100000000001</c:v>
                </c:pt>
                <c:pt idx="1734">
                  <c:v>46.120800000000003</c:v>
                </c:pt>
                <c:pt idx="1735">
                  <c:v>46.118299999999998</c:v>
                </c:pt>
                <c:pt idx="1736">
                  <c:v>46.118400000000001</c:v>
                </c:pt>
                <c:pt idx="1737">
                  <c:v>46.116599999999998</c:v>
                </c:pt>
                <c:pt idx="1738">
                  <c:v>46.113300000000002</c:v>
                </c:pt>
                <c:pt idx="1739">
                  <c:v>46.115699999999997</c:v>
                </c:pt>
                <c:pt idx="1740">
                  <c:v>46.114199999999997</c:v>
                </c:pt>
                <c:pt idx="1741">
                  <c:v>46.112699999999997</c:v>
                </c:pt>
                <c:pt idx="1742">
                  <c:v>46.110700000000001</c:v>
                </c:pt>
                <c:pt idx="1743">
                  <c:v>46.107599999999998</c:v>
                </c:pt>
                <c:pt idx="1744">
                  <c:v>46.108199999999997</c:v>
                </c:pt>
                <c:pt idx="1745">
                  <c:v>46.110399999999998</c:v>
                </c:pt>
                <c:pt idx="1746">
                  <c:v>46.105899999999998</c:v>
                </c:pt>
                <c:pt idx="1747">
                  <c:v>46.105600000000003</c:v>
                </c:pt>
                <c:pt idx="1748">
                  <c:v>46.101700000000001</c:v>
                </c:pt>
                <c:pt idx="1749">
                  <c:v>46.100900000000003</c:v>
                </c:pt>
                <c:pt idx="1750">
                  <c:v>46.105200000000004</c:v>
                </c:pt>
                <c:pt idx="1751">
                  <c:v>46.094099999999997</c:v>
                </c:pt>
                <c:pt idx="1752">
                  <c:v>46.096400000000003</c:v>
                </c:pt>
                <c:pt idx="1753">
                  <c:v>46.099499999999999</c:v>
                </c:pt>
                <c:pt idx="1754">
                  <c:v>46.095199999999998</c:v>
                </c:pt>
                <c:pt idx="1755">
                  <c:v>46.094900000000003</c:v>
                </c:pt>
                <c:pt idx="1756">
                  <c:v>46.087899999999998</c:v>
                </c:pt>
                <c:pt idx="1757">
                  <c:v>46.092700000000001</c:v>
                </c:pt>
                <c:pt idx="1758">
                  <c:v>46.088799999999999</c:v>
                </c:pt>
                <c:pt idx="1759">
                  <c:v>46.088500000000003</c:v>
                </c:pt>
                <c:pt idx="1760">
                  <c:v>46.085599999999999</c:v>
                </c:pt>
                <c:pt idx="1761">
                  <c:v>46.090299999999999</c:v>
                </c:pt>
                <c:pt idx="1762">
                  <c:v>46.084800000000001</c:v>
                </c:pt>
                <c:pt idx="1763">
                  <c:v>46.085799999999999</c:v>
                </c:pt>
                <c:pt idx="1764">
                  <c:v>46.079700000000003</c:v>
                </c:pt>
                <c:pt idx="1765">
                  <c:v>46.080300000000001</c:v>
                </c:pt>
                <c:pt idx="1766">
                  <c:v>46.073399999999999</c:v>
                </c:pt>
                <c:pt idx="1767">
                  <c:v>46.077399999999997</c:v>
                </c:pt>
                <c:pt idx="1768">
                  <c:v>46.0762</c:v>
                </c:pt>
                <c:pt idx="1769">
                  <c:v>46.072299999999998</c:v>
                </c:pt>
                <c:pt idx="1770">
                  <c:v>46.0747</c:v>
                </c:pt>
                <c:pt idx="1771">
                  <c:v>46.0717</c:v>
                </c:pt>
                <c:pt idx="1772">
                  <c:v>46.0702</c:v>
                </c:pt>
                <c:pt idx="1773">
                  <c:v>46.069699999999997</c:v>
                </c:pt>
                <c:pt idx="1774">
                  <c:v>46.067799999999998</c:v>
                </c:pt>
                <c:pt idx="1775">
                  <c:v>46.067900000000002</c:v>
                </c:pt>
                <c:pt idx="1776">
                  <c:v>46.066600000000001</c:v>
                </c:pt>
                <c:pt idx="1777">
                  <c:v>46.063299999999998</c:v>
                </c:pt>
                <c:pt idx="1778">
                  <c:v>46.063099999999999</c:v>
                </c:pt>
                <c:pt idx="1779">
                  <c:v>46.0608</c:v>
                </c:pt>
                <c:pt idx="1780">
                  <c:v>46.060699999999997</c:v>
                </c:pt>
                <c:pt idx="1781">
                  <c:v>46.061</c:v>
                </c:pt>
                <c:pt idx="1782">
                  <c:v>46.0565</c:v>
                </c:pt>
                <c:pt idx="1783">
                  <c:v>46.057099999999998</c:v>
                </c:pt>
                <c:pt idx="1784">
                  <c:v>46.055</c:v>
                </c:pt>
                <c:pt idx="1785">
                  <c:v>46.054299999999998</c:v>
                </c:pt>
                <c:pt idx="1786">
                  <c:v>46.0501</c:v>
                </c:pt>
                <c:pt idx="1787">
                  <c:v>46.0505</c:v>
                </c:pt>
                <c:pt idx="1788">
                  <c:v>46.052100000000003</c:v>
                </c:pt>
                <c:pt idx="1789">
                  <c:v>46.047600000000003</c:v>
                </c:pt>
                <c:pt idx="1790">
                  <c:v>46.046999999999997</c:v>
                </c:pt>
                <c:pt idx="1791">
                  <c:v>46.046799999999998</c:v>
                </c:pt>
                <c:pt idx="1792">
                  <c:v>46.043199999999999</c:v>
                </c:pt>
                <c:pt idx="1793">
                  <c:v>46.044899999999998</c:v>
                </c:pt>
                <c:pt idx="1794">
                  <c:v>46.037999999999997</c:v>
                </c:pt>
                <c:pt idx="1795">
                  <c:v>46.04</c:v>
                </c:pt>
                <c:pt idx="1796">
                  <c:v>46.040900000000001</c:v>
                </c:pt>
                <c:pt idx="1797">
                  <c:v>46.037399999999998</c:v>
                </c:pt>
                <c:pt idx="1798">
                  <c:v>46.033099999999997</c:v>
                </c:pt>
                <c:pt idx="1799">
                  <c:v>46.033999999999999</c:v>
                </c:pt>
                <c:pt idx="1800">
                  <c:v>46.032800000000002</c:v>
                </c:pt>
                <c:pt idx="1801">
                  <c:v>46.031999999999996</c:v>
                </c:pt>
                <c:pt idx="1802">
                  <c:v>46.029000000000003</c:v>
                </c:pt>
                <c:pt idx="1803">
                  <c:v>46.027999999999999</c:v>
                </c:pt>
                <c:pt idx="1804">
                  <c:v>46.0261</c:v>
                </c:pt>
                <c:pt idx="1805">
                  <c:v>46.025700000000001</c:v>
                </c:pt>
                <c:pt idx="1806">
                  <c:v>46.027999999999999</c:v>
                </c:pt>
                <c:pt idx="1807">
                  <c:v>46.021999999999998</c:v>
                </c:pt>
                <c:pt idx="1808">
                  <c:v>46.0169</c:v>
                </c:pt>
                <c:pt idx="1809">
                  <c:v>46.020299999999999</c:v>
                </c:pt>
                <c:pt idx="1810">
                  <c:v>46.020099999999999</c:v>
                </c:pt>
                <c:pt idx="1811">
                  <c:v>46.018599999999999</c:v>
                </c:pt>
                <c:pt idx="1812">
                  <c:v>46.011899999999997</c:v>
                </c:pt>
                <c:pt idx="1813">
                  <c:v>46.014499999999998</c:v>
                </c:pt>
                <c:pt idx="1814">
                  <c:v>46.013599999999997</c:v>
                </c:pt>
                <c:pt idx="1815">
                  <c:v>46.014699999999998</c:v>
                </c:pt>
                <c:pt idx="1816">
                  <c:v>46.013599999999997</c:v>
                </c:pt>
                <c:pt idx="1817">
                  <c:v>46.011099999999999</c:v>
                </c:pt>
                <c:pt idx="1818">
                  <c:v>46.002200000000002</c:v>
                </c:pt>
                <c:pt idx="1819">
                  <c:v>46.006599999999999</c:v>
                </c:pt>
                <c:pt idx="1820">
                  <c:v>46.009</c:v>
                </c:pt>
                <c:pt idx="1821">
                  <c:v>46.009300000000003</c:v>
                </c:pt>
                <c:pt idx="1822">
                  <c:v>46.008099999999999</c:v>
                </c:pt>
                <c:pt idx="1823">
                  <c:v>46.006500000000003</c:v>
                </c:pt>
                <c:pt idx="1824">
                  <c:v>46.006999999999998</c:v>
                </c:pt>
                <c:pt idx="1825">
                  <c:v>46.009900000000002</c:v>
                </c:pt>
                <c:pt idx="1826">
                  <c:v>46.008400000000002</c:v>
                </c:pt>
                <c:pt idx="1827">
                  <c:v>46.003399999999999</c:v>
                </c:pt>
                <c:pt idx="1828">
                  <c:v>46.007199999999997</c:v>
                </c:pt>
                <c:pt idx="1829">
                  <c:v>46.006900000000002</c:v>
                </c:pt>
                <c:pt idx="1830">
                  <c:v>46.003</c:v>
                </c:pt>
                <c:pt idx="1831">
                  <c:v>46.0045</c:v>
                </c:pt>
                <c:pt idx="1832">
                  <c:v>46.007199999999997</c:v>
                </c:pt>
                <c:pt idx="1833">
                  <c:v>46.010300000000001</c:v>
                </c:pt>
                <c:pt idx="1834">
                  <c:v>46.007599999999996</c:v>
                </c:pt>
                <c:pt idx="1835">
                  <c:v>46.007300000000001</c:v>
                </c:pt>
                <c:pt idx="1836">
                  <c:v>46.008600000000001</c:v>
                </c:pt>
                <c:pt idx="1837">
                  <c:v>46.0075</c:v>
                </c:pt>
                <c:pt idx="1838">
                  <c:v>46.008899999999997</c:v>
                </c:pt>
                <c:pt idx="1839">
                  <c:v>46.007599999999996</c:v>
                </c:pt>
                <c:pt idx="1840">
                  <c:v>46.007199999999997</c:v>
                </c:pt>
                <c:pt idx="1841">
                  <c:v>46.007199999999997</c:v>
                </c:pt>
                <c:pt idx="1842">
                  <c:v>46.007399999999997</c:v>
                </c:pt>
                <c:pt idx="1843">
                  <c:v>46.009500000000003</c:v>
                </c:pt>
                <c:pt idx="1844">
                  <c:v>46.0062</c:v>
                </c:pt>
                <c:pt idx="1845">
                  <c:v>46.009099999999997</c:v>
                </c:pt>
                <c:pt idx="1846">
                  <c:v>46.008299999999998</c:v>
                </c:pt>
                <c:pt idx="1847">
                  <c:v>46.0077</c:v>
                </c:pt>
                <c:pt idx="1848">
                  <c:v>45.977499999999999</c:v>
                </c:pt>
                <c:pt idx="1849">
                  <c:v>46.010100000000001</c:v>
                </c:pt>
                <c:pt idx="1850">
                  <c:v>46.009500000000003</c:v>
                </c:pt>
                <c:pt idx="1851">
                  <c:v>46.008499999999998</c:v>
                </c:pt>
                <c:pt idx="1852">
                  <c:v>46.006700000000002</c:v>
                </c:pt>
                <c:pt idx="1853">
                  <c:v>46.007899999999999</c:v>
                </c:pt>
                <c:pt idx="1854">
                  <c:v>46.005899999999997</c:v>
                </c:pt>
                <c:pt idx="1855">
                  <c:v>46.007899999999999</c:v>
                </c:pt>
                <c:pt idx="1856">
                  <c:v>46.007100000000001</c:v>
                </c:pt>
                <c:pt idx="1857">
                  <c:v>46.006399999999999</c:v>
                </c:pt>
                <c:pt idx="1858">
                  <c:v>46.008899999999997</c:v>
                </c:pt>
                <c:pt idx="1859">
                  <c:v>46.0062</c:v>
                </c:pt>
                <c:pt idx="1860">
                  <c:v>46.006500000000003</c:v>
                </c:pt>
                <c:pt idx="1861">
                  <c:v>46.008600000000001</c:v>
                </c:pt>
                <c:pt idx="1862">
                  <c:v>46.003500000000003</c:v>
                </c:pt>
                <c:pt idx="1863">
                  <c:v>46.004800000000003</c:v>
                </c:pt>
                <c:pt idx="1864">
                  <c:v>46.007899999999999</c:v>
                </c:pt>
                <c:pt idx="1865">
                  <c:v>46.008899999999997</c:v>
                </c:pt>
                <c:pt idx="1866">
                  <c:v>46.008400000000002</c:v>
                </c:pt>
                <c:pt idx="1867">
                  <c:v>46.0062</c:v>
                </c:pt>
                <c:pt idx="1868">
                  <c:v>46.007899999999999</c:v>
                </c:pt>
                <c:pt idx="1869">
                  <c:v>46.0062</c:v>
                </c:pt>
                <c:pt idx="1870">
                  <c:v>46.005800000000001</c:v>
                </c:pt>
                <c:pt idx="1871">
                  <c:v>46.006300000000003</c:v>
                </c:pt>
                <c:pt idx="1872">
                  <c:v>46.010300000000001</c:v>
                </c:pt>
                <c:pt idx="1873">
                  <c:v>46.007800000000003</c:v>
                </c:pt>
                <c:pt idx="1874">
                  <c:v>46.011899999999997</c:v>
                </c:pt>
                <c:pt idx="1875">
                  <c:v>46.005299999999998</c:v>
                </c:pt>
                <c:pt idx="1876">
                  <c:v>46.010199999999998</c:v>
                </c:pt>
                <c:pt idx="1877">
                  <c:v>46.005899999999997</c:v>
                </c:pt>
                <c:pt idx="1878">
                  <c:v>46.006</c:v>
                </c:pt>
                <c:pt idx="1879">
                  <c:v>46.008800000000001</c:v>
                </c:pt>
                <c:pt idx="1880">
                  <c:v>46.008400000000002</c:v>
                </c:pt>
                <c:pt idx="1881">
                  <c:v>46.008699999999997</c:v>
                </c:pt>
                <c:pt idx="1882">
                  <c:v>46.007899999999999</c:v>
                </c:pt>
                <c:pt idx="1883">
                  <c:v>46.006</c:v>
                </c:pt>
                <c:pt idx="1884">
                  <c:v>46.008800000000001</c:v>
                </c:pt>
                <c:pt idx="1885">
                  <c:v>46.007800000000003</c:v>
                </c:pt>
                <c:pt idx="1886">
                  <c:v>46.008000000000003</c:v>
                </c:pt>
                <c:pt idx="1887">
                  <c:v>46.008099999999999</c:v>
                </c:pt>
                <c:pt idx="1888">
                  <c:v>46.014200000000002</c:v>
                </c:pt>
                <c:pt idx="1889">
                  <c:v>46.007800000000003</c:v>
                </c:pt>
                <c:pt idx="1890">
                  <c:v>46.005000000000003</c:v>
                </c:pt>
                <c:pt idx="1891">
                  <c:v>46.008499999999998</c:v>
                </c:pt>
                <c:pt idx="1892">
                  <c:v>46.012799999999999</c:v>
                </c:pt>
                <c:pt idx="1893">
                  <c:v>46.008800000000001</c:v>
                </c:pt>
                <c:pt idx="1894">
                  <c:v>46.009099999999997</c:v>
                </c:pt>
                <c:pt idx="1895">
                  <c:v>46.006399999999999</c:v>
                </c:pt>
                <c:pt idx="1896">
                  <c:v>46.010399999999997</c:v>
                </c:pt>
                <c:pt idx="1897">
                  <c:v>46.008699999999997</c:v>
                </c:pt>
                <c:pt idx="1898">
                  <c:v>46.0077</c:v>
                </c:pt>
                <c:pt idx="1899">
                  <c:v>46.008400000000002</c:v>
                </c:pt>
                <c:pt idx="1900">
                  <c:v>46.009500000000003</c:v>
                </c:pt>
                <c:pt idx="1901">
                  <c:v>46.008200000000002</c:v>
                </c:pt>
                <c:pt idx="1902">
                  <c:v>46.008499999999998</c:v>
                </c:pt>
                <c:pt idx="1903">
                  <c:v>46.0092</c:v>
                </c:pt>
                <c:pt idx="1904">
                  <c:v>46.006599999999999</c:v>
                </c:pt>
                <c:pt idx="1905">
                  <c:v>46.004800000000003</c:v>
                </c:pt>
                <c:pt idx="1906">
                  <c:v>46.006900000000002</c:v>
                </c:pt>
                <c:pt idx="1907">
                  <c:v>46.007300000000001</c:v>
                </c:pt>
                <c:pt idx="1908">
                  <c:v>46.007899999999999</c:v>
                </c:pt>
                <c:pt idx="1909">
                  <c:v>46.006500000000003</c:v>
                </c:pt>
                <c:pt idx="1910">
                  <c:v>46.009900000000002</c:v>
                </c:pt>
                <c:pt idx="1911">
                  <c:v>46.009799999999998</c:v>
                </c:pt>
                <c:pt idx="1912">
                  <c:v>46.0107</c:v>
                </c:pt>
                <c:pt idx="1913">
                  <c:v>46.008499999999998</c:v>
                </c:pt>
                <c:pt idx="1914">
                  <c:v>46.008400000000002</c:v>
                </c:pt>
                <c:pt idx="1915">
                  <c:v>46.007800000000003</c:v>
                </c:pt>
                <c:pt idx="1916">
                  <c:v>46.010100000000001</c:v>
                </c:pt>
                <c:pt idx="1917">
                  <c:v>46.008299999999998</c:v>
                </c:pt>
                <c:pt idx="1918">
                  <c:v>46.008800000000001</c:v>
                </c:pt>
                <c:pt idx="1919">
                  <c:v>46.0212</c:v>
                </c:pt>
                <c:pt idx="1920">
                  <c:v>46.008200000000002</c:v>
                </c:pt>
                <c:pt idx="1921">
                  <c:v>46.006500000000003</c:v>
                </c:pt>
                <c:pt idx="1922">
                  <c:v>46.007300000000001</c:v>
                </c:pt>
                <c:pt idx="1923">
                  <c:v>46.0075</c:v>
                </c:pt>
                <c:pt idx="1924">
                  <c:v>46.003700000000002</c:v>
                </c:pt>
                <c:pt idx="1925">
                  <c:v>46.008000000000003</c:v>
                </c:pt>
                <c:pt idx="1926">
                  <c:v>46.007899999999999</c:v>
                </c:pt>
                <c:pt idx="1927">
                  <c:v>46.007100000000001</c:v>
                </c:pt>
                <c:pt idx="1928">
                  <c:v>46.006999999999998</c:v>
                </c:pt>
                <c:pt idx="1929">
                  <c:v>46.0077</c:v>
                </c:pt>
                <c:pt idx="1930">
                  <c:v>46.007800000000003</c:v>
                </c:pt>
                <c:pt idx="1931">
                  <c:v>46.0092</c:v>
                </c:pt>
                <c:pt idx="1932">
                  <c:v>46.008899999999997</c:v>
                </c:pt>
                <c:pt idx="1933">
                  <c:v>46.010100000000001</c:v>
                </c:pt>
                <c:pt idx="1934">
                  <c:v>46.006300000000003</c:v>
                </c:pt>
                <c:pt idx="1935">
                  <c:v>46.010199999999998</c:v>
                </c:pt>
                <c:pt idx="1936">
                  <c:v>46.006</c:v>
                </c:pt>
                <c:pt idx="1937">
                  <c:v>46.008299999999998</c:v>
                </c:pt>
                <c:pt idx="1938">
                  <c:v>46.009300000000003</c:v>
                </c:pt>
                <c:pt idx="1939">
                  <c:v>46.008400000000002</c:v>
                </c:pt>
                <c:pt idx="1940">
                  <c:v>46.011400000000002</c:v>
                </c:pt>
                <c:pt idx="1941">
                  <c:v>46.009599999999999</c:v>
                </c:pt>
                <c:pt idx="1942">
                  <c:v>46.009399999999999</c:v>
                </c:pt>
                <c:pt idx="1943">
                  <c:v>46.007300000000001</c:v>
                </c:pt>
                <c:pt idx="1944">
                  <c:v>46.008499999999998</c:v>
                </c:pt>
                <c:pt idx="1945">
                  <c:v>46.008499999999998</c:v>
                </c:pt>
                <c:pt idx="1946">
                  <c:v>46.004899999999999</c:v>
                </c:pt>
                <c:pt idx="1947">
                  <c:v>46.009300000000003</c:v>
                </c:pt>
                <c:pt idx="1948">
                  <c:v>46.011699999999998</c:v>
                </c:pt>
                <c:pt idx="1949">
                  <c:v>46.007399999999997</c:v>
                </c:pt>
                <c:pt idx="1950">
                  <c:v>46.007199999999997</c:v>
                </c:pt>
                <c:pt idx="1951">
                  <c:v>46.008400000000002</c:v>
                </c:pt>
                <c:pt idx="1952">
                  <c:v>46.008699999999997</c:v>
                </c:pt>
                <c:pt idx="1953">
                  <c:v>46.008800000000001</c:v>
                </c:pt>
                <c:pt idx="1954">
                  <c:v>46.006700000000002</c:v>
                </c:pt>
                <c:pt idx="1955">
                  <c:v>46.008299999999998</c:v>
                </c:pt>
                <c:pt idx="1956">
                  <c:v>46.009399999999999</c:v>
                </c:pt>
                <c:pt idx="1957">
                  <c:v>46.006799999999998</c:v>
                </c:pt>
                <c:pt idx="1958">
                  <c:v>46.0092</c:v>
                </c:pt>
                <c:pt idx="1959">
                  <c:v>46.008800000000001</c:v>
                </c:pt>
                <c:pt idx="1960">
                  <c:v>46.008299999999998</c:v>
                </c:pt>
                <c:pt idx="1961">
                  <c:v>46.009399999999999</c:v>
                </c:pt>
                <c:pt idx="1962">
                  <c:v>46.008699999999997</c:v>
                </c:pt>
                <c:pt idx="1963">
                  <c:v>46.005499999999998</c:v>
                </c:pt>
                <c:pt idx="1964">
                  <c:v>46.005499999999998</c:v>
                </c:pt>
                <c:pt idx="1965">
                  <c:v>46.006399999999999</c:v>
                </c:pt>
                <c:pt idx="1966">
                  <c:v>46.006300000000003</c:v>
                </c:pt>
                <c:pt idx="1967">
                  <c:v>46.0077</c:v>
                </c:pt>
                <c:pt idx="1968">
                  <c:v>46.010399999999997</c:v>
                </c:pt>
                <c:pt idx="1969">
                  <c:v>46.007199999999997</c:v>
                </c:pt>
                <c:pt idx="1970">
                  <c:v>46.007399999999997</c:v>
                </c:pt>
                <c:pt idx="1971">
                  <c:v>46.006500000000003</c:v>
                </c:pt>
                <c:pt idx="1972">
                  <c:v>46.004899999999999</c:v>
                </c:pt>
                <c:pt idx="1973">
                  <c:v>46.007599999999996</c:v>
                </c:pt>
                <c:pt idx="1974">
                  <c:v>46.007300000000001</c:v>
                </c:pt>
                <c:pt idx="1975">
                  <c:v>46.005800000000001</c:v>
                </c:pt>
                <c:pt idx="1976">
                  <c:v>46.006</c:v>
                </c:pt>
                <c:pt idx="1977">
                  <c:v>46.008600000000001</c:v>
                </c:pt>
                <c:pt idx="1978">
                  <c:v>46.006799999999998</c:v>
                </c:pt>
                <c:pt idx="1979">
                  <c:v>46.009099999999997</c:v>
                </c:pt>
                <c:pt idx="1980">
                  <c:v>46.006900000000002</c:v>
                </c:pt>
                <c:pt idx="1981">
                  <c:v>46.007300000000001</c:v>
                </c:pt>
                <c:pt idx="1982">
                  <c:v>46.0075</c:v>
                </c:pt>
                <c:pt idx="1983">
                  <c:v>46.005600000000001</c:v>
                </c:pt>
                <c:pt idx="1984">
                  <c:v>46.0124</c:v>
                </c:pt>
                <c:pt idx="1985">
                  <c:v>46.0075</c:v>
                </c:pt>
                <c:pt idx="1986">
                  <c:v>46.006900000000002</c:v>
                </c:pt>
                <c:pt idx="1987">
                  <c:v>46.007599999999996</c:v>
                </c:pt>
                <c:pt idx="1988">
                  <c:v>46.005899999999997</c:v>
                </c:pt>
                <c:pt idx="1989">
                  <c:v>46.0092</c:v>
                </c:pt>
                <c:pt idx="1990">
                  <c:v>46.011400000000002</c:v>
                </c:pt>
                <c:pt idx="1991">
                  <c:v>46.008699999999997</c:v>
                </c:pt>
                <c:pt idx="1992">
                  <c:v>46.005400000000002</c:v>
                </c:pt>
                <c:pt idx="1993">
                  <c:v>46.005600000000001</c:v>
                </c:pt>
                <c:pt idx="1994">
                  <c:v>46.008299999999998</c:v>
                </c:pt>
                <c:pt idx="1995">
                  <c:v>46.008299999999998</c:v>
                </c:pt>
                <c:pt idx="1996">
                  <c:v>46.011000000000003</c:v>
                </c:pt>
                <c:pt idx="1997">
                  <c:v>46.008099999999999</c:v>
                </c:pt>
                <c:pt idx="1998">
                  <c:v>46.008400000000002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2756360"/>
        <c:axId val="502757144"/>
      </c:lineChart>
      <c:catAx>
        <c:axId val="5027563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757144"/>
        <c:crosses val="autoZero"/>
        <c:auto val="1"/>
        <c:lblAlgn val="ctr"/>
        <c:lblOffset val="100"/>
        <c:noMultiLvlLbl val="0"/>
      </c:catAx>
      <c:valAx>
        <c:axId val="50275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756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419099</xdr:colOff>
      <xdr:row>2</xdr:row>
      <xdr:rowOff>76199</xdr:rowOff>
    </xdr:from>
    <xdr:to>
      <xdr:col>21</xdr:col>
      <xdr:colOff>161924</xdr:colOff>
      <xdr:row>21</xdr:row>
      <xdr:rowOff>85724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419099</xdr:colOff>
      <xdr:row>21</xdr:row>
      <xdr:rowOff>76200</xdr:rowOff>
    </xdr:from>
    <xdr:to>
      <xdr:col>21</xdr:col>
      <xdr:colOff>142874</xdr:colOff>
      <xdr:row>35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sqref="A1:A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46.006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46.010899999999999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46.006900000000002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46.011800000000001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46.006999999999998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46.005000000000003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46.006700000000002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46.006500000000003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46.008699999999997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46.014000000000003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46.008800000000001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46.006399999999999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46.009099999999997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46.008899999999997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46.009599999999999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46.009599999999999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46.008099999999999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46.008000000000003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46.005800000000001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46.009399999999999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1</v>
      </c>
      <c r="M21">
        <v>1</v>
      </c>
    </row>
    <row r="22" spans="1:13" x14ac:dyDescent="0.25">
      <c r="A22">
        <v>46.008200000000002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1</v>
      </c>
      <c r="M22">
        <v>1</v>
      </c>
    </row>
    <row r="23" spans="1:13" x14ac:dyDescent="0.25">
      <c r="A23">
        <v>46.011499999999998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</row>
    <row r="24" spans="1:13" x14ac:dyDescent="0.25">
      <c r="A24">
        <v>46.006900000000002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1</v>
      </c>
      <c r="M24">
        <v>1</v>
      </c>
    </row>
    <row r="25" spans="1:13" x14ac:dyDescent="0.25">
      <c r="A25">
        <v>46.006900000000002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1</v>
      </c>
      <c r="M25">
        <v>1</v>
      </c>
    </row>
    <row r="26" spans="1:13" x14ac:dyDescent="0.25">
      <c r="A26">
        <v>46.008099999999999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1</v>
      </c>
      <c r="M26">
        <v>1</v>
      </c>
    </row>
    <row r="27" spans="1:13" x14ac:dyDescent="0.25">
      <c r="A27">
        <v>46.008899999999997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1</v>
      </c>
      <c r="M27">
        <v>1</v>
      </c>
    </row>
    <row r="28" spans="1:13" x14ac:dyDescent="0.25">
      <c r="A28">
        <v>46.009099999999997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1</v>
      </c>
      <c r="M28">
        <v>1</v>
      </c>
    </row>
    <row r="29" spans="1:13" x14ac:dyDescent="0.25">
      <c r="A29">
        <v>46.007100000000001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1</v>
      </c>
      <c r="M29">
        <v>1</v>
      </c>
    </row>
    <row r="30" spans="1:13" x14ac:dyDescent="0.25">
      <c r="A30">
        <v>46.008000000000003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1</v>
      </c>
      <c r="M30">
        <v>1</v>
      </c>
    </row>
    <row r="31" spans="1:13" x14ac:dyDescent="0.25">
      <c r="A31">
        <v>46.008299999999998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1</v>
      </c>
      <c r="M31">
        <v>1</v>
      </c>
    </row>
    <row r="32" spans="1:13" x14ac:dyDescent="0.25">
      <c r="A32">
        <v>46.0124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1</v>
      </c>
      <c r="M32">
        <v>1</v>
      </c>
    </row>
    <row r="33" spans="1:13" x14ac:dyDescent="0.25">
      <c r="A33">
        <v>46.007899999999999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</row>
    <row r="34" spans="1:13" x14ac:dyDescent="0.25">
      <c r="A34">
        <v>46.005600000000001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1</v>
      </c>
      <c r="M34">
        <v>1</v>
      </c>
    </row>
    <row r="35" spans="1:13" x14ac:dyDescent="0.25">
      <c r="A35">
        <v>46.008000000000003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1</v>
      </c>
      <c r="M35">
        <v>1</v>
      </c>
    </row>
    <row r="36" spans="1:13" x14ac:dyDescent="0.25">
      <c r="A36">
        <v>46.008299999999998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</row>
    <row r="37" spans="1:13" x14ac:dyDescent="0.25">
      <c r="A37">
        <v>46.009500000000003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1</v>
      </c>
    </row>
    <row r="38" spans="1:13" x14ac:dyDescent="0.25">
      <c r="A38">
        <v>46.0045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1</v>
      </c>
      <c r="M38">
        <v>1</v>
      </c>
    </row>
    <row r="39" spans="1:13" x14ac:dyDescent="0.25">
      <c r="A39">
        <v>46.005699999999997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1</v>
      </c>
      <c r="M39">
        <v>1</v>
      </c>
    </row>
    <row r="40" spans="1:13" x14ac:dyDescent="0.25">
      <c r="A40">
        <v>46.005400000000002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</row>
    <row r="41" spans="1:13" x14ac:dyDescent="0.25">
      <c r="A41">
        <v>46.007199999999997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0.98165800000000003</v>
      </c>
      <c r="M41">
        <v>1</v>
      </c>
    </row>
    <row r="42" spans="1:13" x14ac:dyDescent="0.25">
      <c r="A42">
        <v>46.008000000000003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0.98165800000000003</v>
      </c>
      <c r="M42">
        <v>1</v>
      </c>
    </row>
    <row r="43" spans="1:13" x14ac:dyDescent="0.25">
      <c r="A43">
        <v>46.011299999999999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0.98165800000000003</v>
      </c>
      <c r="M43">
        <v>1</v>
      </c>
    </row>
    <row r="44" spans="1:13" x14ac:dyDescent="0.25">
      <c r="A44">
        <v>46.006100000000004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0.98165800000000003</v>
      </c>
      <c r="M44">
        <v>1</v>
      </c>
    </row>
    <row r="45" spans="1:13" x14ac:dyDescent="0.25">
      <c r="A45">
        <v>46.006599999999999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0.98165800000000003</v>
      </c>
      <c r="M45">
        <v>1</v>
      </c>
    </row>
    <row r="46" spans="1:13" x14ac:dyDescent="0.25">
      <c r="A46">
        <v>46.008400000000002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0.98165800000000003</v>
      </c>
      <c r="M46">
        <v>1</v>
      </c>
    </row>
    <row r="47" spans="1:13" x14ac:dyDescent="0.25">
      <c r="A47">
        <v>46.008200000000002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0.98165800000000003</v>
      </c>
      <c r="M47">
        <v>1</v>
      </c>
    </row>
    <row r="48" spans="1:13" x14ac:dyDescent="0.25">
      <c r="A48">
        <v>46.009300000000003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0.98165800000000003</v>
      </c>
      <c r="M48">
        <v>1</v>
      </c>
    </row>
    <row r="49" spans="1:13" x14ac:dyDescent="0.25">
      <c r="A49">
        <v>46.006799999999998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0.98165800000000003</v>
      </c>
      <c r="M49">
        <v>1</v>
      </c>
    </row>
    <row r="50" spans="1:13" x14ac:dyDescent="0.25">
      <c r="A50">
        <v>46.009099999999997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0.98165800000000003</v>
      </c>
      <c r="M50">
        <v>1</v>
      </c>
    </row>
    <row r="51" spans="1:13" x14ac:dyDescent="0.25">
      <c r="A51">
        <v>46.0077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1</v>
      </c>
      <c r="M51">
        <v>1</v>
      </c>
    </row>
    <row r="52" spans="1:13" x14ac:dyDescent="0.25">
      <c r="A52">
        <v>46.007199999999997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1</v>
      </c>
      <c r="M52">
        <v>1</v>
      </c>
    </row>
    <row r="53" spans="1:13" x14ac:dyDescent="0.25">
      <c r="A53">
        <v>46.009500000000003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1</v>
      </c>
      <c r="M53">
        <v>1</v>
      </c>
    </row>
    <row r="54" spans="1:13" x14ac:dyDescent="0.25">
      <c r="A54">
        <v>46.008299999999998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1</v>
      </c>
    </row>
    <row r="55" spans="1:13" x14ac:dyDescent="0.25">
      <c r="A55">
        <v>46.006300000000003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1</v>
      </c>
      <c r="M55">
        <v>1</v>
      </c>
    </row>
    <row r="56" spans="1:13" x14ac:dyDescent="0.25">
      <c r="A56">
        <v>46.008099999999999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1</v>
      </c>
    </row>
    <row r="57" spans="1:13" x14ac:dyDescent="0.25">
      <c r="A57">
        <v>46.008200000000002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1</v>
      </c>
      <c r="M57">
        <v>1</v>
      </c>
    </row>
    <row r="58" spans="1:13" x14ac:dyDescent="0.25">
      <c r="A58">
        <v>46.006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1</v>
      </c>
      <c r="M58">
        <v>1</v>
      </c>
    </row>
    <row r="59" spans="1:13" x14ac:dyDescent="0.25">
      <c r="A59">
        <v>46.005200000000002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1</v>
      </c>
      <c r="M59">
        <v>1</v>
      </c>
    </row>
    <row r="60" spans="1:13" x14ac:dyDescent="0.25">
      <c r="A60">
        <v>46.009300000000003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1</v>
      </c>
      <c r="M60">
        <v>1</v>
      </c>
    </row>
    <row r="61" spans="1:13" x14ac:dyDescent="0.25">
      <c r="A61">
        <v>46.004399999999997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0.97184400000000004</v>
      </c>
      <c r="M61">
        <v>1</v>
      </c>
    </row>
    <row r="62" spans="1:13" x14ac:dyDescent="0.25">
      <c r="A62">
        <v>46.011000000000003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0.97184400000000004</v>
      </c>
      <c r="M62">
        <v>1</v>
      </c>
    </row>
    <row r="63" spans="1:13" x14ac:dyDescent="0.25">
      <c r="A63">
        <v>46.008000000000003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0.97184400000000004</v>
      </c>
      <c r="M63">
        <v>1</v>
      </c>
    </row>
    <row r="64" spans="1:13" x14ac:dyDescent="0.25">
      <c r="A64">
        <v>46.005899999999997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0.97184400000000004</v>
      </c>
      <c r="M64">
        <v>1</v>
      </c>
    </row>
    <row r="65" spans="1:13" x14ac:dyDescent="0.25">
      <c r="A65">
        <v>46.006100000000004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0.97184400000000004</v>
      </c>
      <c r="M65">
        <v>1</v>
      </c>
    </row>
    <row r="66" spans="1:13" x14ac:dyDescent="0.25">
      <c r="A66">
        <v>46.011099999999999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0.97184400000000004</v>
      </c>
      <c r="M66">
        <v>1</v>
      </c>
    </row>
    <row r="67" spans="1:13" x14ac:dyDescent="0.25">
      <c r="A67">
        <v>46.007899999999999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0.97184400000000004</v>
      </c>
      <c r="M67">
        <v>1</v>
      </c>
    </row>
    <row r="68" spans="1:13" x14ac:dyDescent="0.25">
      <c r="A68">
        <v>46.009700000000002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0.97184400000000004</v>
      </c>
      <c r="M68">
        <v>1</v>
      </c>
    </row>
    <row r="69" spans="1:13" x14ac:dyDescent="0.25">
      <c r="A69">
        <v>46.008299999999998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0.97184400000000004</v>
      </c>
      <c r="M69">
        <v>1</v>
      </c>
    </row>
    <row r="70" spans="1:13" x14ac:dyDescent="0.25">
      <c r="A70">
        <v>46.0075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0.97184400000000004</v>
      </c>
      <c r="M70">
        <v>1</v>
      </c>
    </row>
    <row r="71" spans="1:13" x14ac:dyDescent="0.25">
      <c r="A71">
        <v>46.008499999999998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</row>
    <row r="72" spans="1:13" x14ac:dyDescent="0.25">
      <c r="A72">
        <v>46.010399999999997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1</v>
      </c>
      <c r="M72">
        <v>1</v>
      </c>
    </row>
    <row r="73" spans="1:13" x14ac:dyDescent="0.25">
      <c r="A73">
        <v>46.006900000000002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1</v>
      </c>
      <c r="M73">
        <v>1</v>
      </c>
    </row>
    <row r="74" spans="1:13" x14ac:dyDescent="0.25">
      <c r="A74">
        <v>46.006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1</v>
      </c>
      <c r="M74">
        <v>1</v>
      </c>
    </row>
    <row r="75" spans="1:13" x14ac:dyDescent="0.25">
      <c r="A75">
        <v>46.0047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1</v>
      </c>
      <c r="M75">
        <v>1</v>
      </c>
    </row>
    <row r="76" spans="1:13" x14ac:dyDescent="0.25">
      <c r="A76">
        <v>46.007300000000001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</row>
    <row r="77" spans="1:13" x14ac:dyDescent="0.25">
      <c r="A77">
        <v>46.011000000000003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1</v>
      </c>
    </row>
    <row r="78" spans="1:13" x14ac:dyDescent="0.25">
      <c r="A78">
        <v>46.006399999999999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5">
      <c r="A79">
        <v>46.01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</row>
    <row r="80" spans="1:13" x14ac:dyDescent="0.25">
      <c r="A80">
        <v>46.008000000000003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</row>
    <row r="81" spans="1:13" x14ac:dyDescent="0.25">
      <c r="A81">
        <v>46.007199999999997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0.99502599999999997</v>
      </c>
      <c r="M81">
        <v>1</v>
      </c>
    </row>
    <row r="82" spans="1:13" x14ac:dyDescent="0.25">
      <c r="A82">
        <v>46.0077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0.99502599999999997</v>
      </c>
      <c r="M82">
        <v>1</v>
      </c>
    </row>
    <row r="83" spans="1:13" x14ac:dyDescent="0.25">
      <c r="A83">
        <v>46.007899999999999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0.99502599999999997</v>
      </c>
      <c r="M83">
        <v>1</v>
      </c>
    </row>
    <row r="84" spans="1:13" x14ac:dyDescent="0.25">
      <c r="A84">
        <v>46.012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0.99502599999999997</v>
      </c>
      <c r="M84">
        <v>1</v>
      </c>
    </row>
    <row r="85" spans="1:13" x14ac:dyDescent="0.25">
      <c r="A85">
        <v>46.005499999999998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0.99502599999999997</v>
      </c>
      <c r="M85">
        <v>1</v>
      </c>
    </row>
    <row r="86" spans="1:13" x14ac:dyDescent="0.25">
      <c r="A86">
        <v>46.009500000000003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0.99502599999999997</v>
      </c>
      <c r="M86">
        <v>1</v>
      </c>
    </row>
    <row r="87" spans="1:13" x14ac:dyDescent="0.25">
      <c r="A87">
        <v>46.0075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0.99502599999999997</v>
      </c>
      <c r="M87">
        <v>1</v>
      </c>
    </row>
    <row r="88" spans="1:13" x14ac:dyDescent="0.25">
      <c r="A88">
        <v>46.006700000000002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0.99502599999999997</v>
      </c>
      <c r="M88">
        <v>1</v>
      </c>
    </row>
    <row r="89" spans="1:13" x14ac:dyDescent="0.25">
      <c r="A89">
        <v>46.007199999999997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0.99502599999999997</v>
      </c>
      <c r="M89">
        <v>1</v>
      </c>
    </row>
    <row r="90" spans="1:13" x14ac:dyDescent="0.25">
      <c r="A90">
        <v>46.0062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0.99502599999999997</v>
      </c>
      <c r="M90">
        <v>1</v>
      </c>
    </row>
    <row r="91" spans="1:13" x14ac:dyDescent="0.25">
      <c r="A91">
        <v>46.007599999999996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0.99485699999999999</v>
      </c>
      <c r="M91">
        <v>1</v>
      </c>
    </row>
    <row r="92" spans="1:13" x14ac:dyDescent="0.25">
      <c r="A92">
        <v>46.0075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0.99485699999999999</v>
      </c>
      <c r="M92">
        <v>1</v>
      </c>
    </row>
    <row r="93" spans="1:13" x14ac:dyDescent="0.25">
      <c r="A93">
        <v>46.005400000000002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0.99485699999999999</v>
      </c>
      <c r="M93">
        <v>1</v>
      </c>
    </row>
    <row r="94" spans="1:13" x14ac:dyDescent="0.25">
      <c r="A94">
        <v>46.004100000000001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0.99485699999999999</v>
      </c>
      <c r="M94">
        <v>1</v>
      </c>
    </row>
    <row r="95" spans="1:13" x14ac:dyDescent="0.25">
      <c r="A95">
        <v>46.008099999999999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0.99485699999999999</v>
      </c>
      <c r="M95">
        <v>1</v>
      </c>
    </row>
    <row r="96" spans="1:13" x14ac:dyDescent="0.25">
      <c r="A96">
        <v>46.008099999999999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0.99485699999999999</v>
      </c>
      <c r="M96">
        <v>1</v>
      </c>
    </row>
    <row r="97" spans="1:13" x14ac:dyDescent="0.25">
      <c r="A97">
        <v>46.005800000000001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0.99485699999999999</v>
      </c>
      <c r="M97">
        <v>1</v>
      </c>
    </row>
    <row r="98" spans="1:13" x14ac:dyDescent="0.25">
      <c r="A98">
        <v>46.0062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0.99485699999999999</v>
      </c>
      <c r="M98">
        <v>1</v>
      </c>
    </row>
    <row r="99" spans="1:13" x14ac:dyDescent="0.25">
      <c r="A99">
        <v>46.008800000000001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0.99485699999999999</v>
      </c>
      <c r="M99">
        <v>1</v>
      </c>
    </row>
    <row r="100" spans="1:13" x14ac:dyDescent="0.25">
      <c r="A100">
        <v>46.010300000000001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0.99485699999999999</v>
      </c>
      <c r="M100">
        <v>1</v>
      </c>
    </row>
    <row r="101" spans="1:13" x14ac:dyDescent="0.25">
      <c r="A101">
        <v>46.006300000000003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0.96304400000000001</v>
      </c>
      <c r="M101">
        <v>1</v>
      </c>
    </row>
    <row r="102" spans="1:13" x14ac:dyDescent="0.25">
      <c r="A102">
        <v>46.007100000000001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0.96304400000000001</v>
      </c>
      <c r="M102">
        <v>1</v>
      </c>
    </row>
    <row r="103" spans="1:13" x14ac:dyDescent="0.25">
      <c r="A103">
        <v>46.006599999999999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0.96304400000000001</v>
      </c>
      <c r="M103">
        <v>1</v>
      </c>
    </row>
    <row r="104" spans="1:13" x14ac:dyDescent="0.25">
      <c r="A104">
        <v>46.011499999999998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0.96304400000000001</v>
      </c>
      <c r="M104">
        <v>1</v>
      </c>
    </row>
    <row r="105" spans="1:13" x14ac:dyDescent="0.25">
      <c r="A105">
        <v>46.008699999999997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0.96304400000000001</v>
      </c>
      <c r="M105">
        <v>1</v>
      </c>
    </row>
    <row r="106" spans="1:13" x14ac:dyDescent="0.25">
      <c r="A106">
        <v>46.010300000000001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0.96304400000000001</v>
      </c>
      <c r="M106">
        <v>1</v>
      </c>
    </row>
    <row r="107" spans="1:13" x14ac:dyDescent="0.25">
      <c r="A107">
        <v>46.011499999999998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0.96304400000000001</v>
      </c>
      <c r="M107">
        <v>1</v>
      </c>
    </row>
    <row r="108" spans="1:13" x14ac:dyDescent="0.25">
      <c r="A108">
        <v>46.005299999999998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0.96304400000000001</v>
      </c>
      <c r="M108">
        <v>1</v>
      </c>
    </row>
    <row r="109" spans="1:13" x14ac:dyDescent="0.25">
      <c r="A109">
        <v>46.006399999999999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0.96304400000000001</v>
      </c>
      <c r="M109">
        <v>1</v>
      </c>
    </row>
    <row r="110" spans="1:13" x14ac:dyDescent="0.25">
      <c r="A110">
        <v>46.004100000000001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0.96304400000000001</v>
      </c>
      <c r="M110">
        <v>1</v>
      </c>
    </row>
    <row r="111" spans="1:13" x14ac:dyDescent="0.25">
      <c r="A111">
        <v>46.008000000000003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1</v>
      </c>
      <c r="M111">
        <v>1</v>
      </c>
    </row>
    <row r="112" spans="1:13" x14ac:dyDescent="0.25">
      <c r="A112">
        <v>46.003999999999998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1</v>
      </c>
    </row>
    <row r="113" spans="1:13" x14ac:dyDescent="0.25">
      <c r="A113">
        <v>46.004100000000001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1</v>
      </c>
      <c r="M113">
        <v>1</v>
      </c>
    </row>
    <row r="114" spans="1:13" x14ac:dyDescent="0.25">
      <c r="A114">
        <v>46.008499999999998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1</v>
      </c>
      <c r="M114">
        <v>1</v>
      </c>
    </row>
    <row r="115" spans="1:13" x14ac:dyDescent="0.25">
      <c r="A115">
        <v>46.008099999999999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  <c r="M115">
        <v>1</v>
      </c>
    </row>
    <row r="116" spans="1:13" x14ac:dyDescent="0.25">
      <c r="A116">
        <v>46.011899999999997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1</v>
      </c>
      <c r="M116">
        <v>1</v>
      </c>
    </row>
    <row r="117" spans="1:13" x14ac:dyDescent="0.25">
      <c r="A117">
        <v>46.009500000000003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1</v>
      </c>
    </row>
    <row r="118" spans="1:13" x14ac:dyDescent="0.25">
      <c r="A118">
        <v>46.007899999999999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</row>
    <row r="119" spans="1:13" x14ac:dyDescent="0.25">
      <c r="A119">
        <v>46.008800000000001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1</v>
      </c>
      <c r="M119">
        <v>1</v>
      </c>
    </row>
    <row r="120" spans="1:13" x14ac:dyDescent="0.25">
      <c r="A120">
        <v>46.006599999999999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1</v>
      </c>
      <c r="M120">
        <v>1</v>
      </c>
    </row>
    <row r="121" spans="1:13" x14ac:dyDescent="0.25">
      <c r="A121">
        <v>46.008800000000001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0.996888</v>
      </c>
      <c r="M121">
        <v>1</v>
      </c>
    </row>
    <row r="122" spans="1:13" x14ac:dyDescent="0.25">
      <c r="A122">
        <v>46.005899999999997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0.996888</v>
      </c>
      <c r="M122">
        <v>1</v>
      </c>
    </row>
    <row r="123" spans="1:13" x14ac:dyDescent="0.25">
      <c r="A123">
        <v>46.005899999999997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0.996888</v>
      </c>
      <c r="M123">
        <v>1</v>
      </c>
    </row>
    <row r="124" spans="1:13" x14ac:dyDescent="0.25">
      <c r="A124">
        <v>46.009300000000003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0.996888</v>
      </c>
      <c r="M124">
        <v>1</v>
      </c>
    </row>
    <row r="125" spans="1:13" x14ac:dyDescent="0.25">
      <c r="A125">
        <v>46.009799999999998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0.996888</v>
      </c>
      <c r="M125">
        <v>1</v>
      </c>
    </row>
    <row r="126" spans="1:13" x14ac:dyDescent="0.25">
      <c r="A126">
        <v>46.010399999999997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0.996888</v>
      </c>
      <c r="M126">
        <v>1</v>
      </c>
    </row>
    <row r="127" spans="1:13" x14ac:dyDescent="0.25">
      <c r="A127">
        <v>46.008400000000002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0.996888</v>
      </c>
      <c r="M127">
        <v>1</v>
      </c>
    </row>
    <row r="128" spans="1:13" x14ac:dyDescent="0.25">
      <c r="A128">
        <v>46.010100000000001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0.996888</v>
      </c>
      <c r="M128">
        <v>1</v>
      </c>
    </row>
    <row r="129" spans="1:13" x14ac:dyDescent="0.25">
      <c r="A129">
        <v>46.004800000000003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0.996888</v>
      </c>
      <c r="M129">
        <v>1</v>
      </c>
    </row>
    <row r="130" spans="1:13" x14ac:dyDescent="0.25">
      <c r="A130">
        <v>46.011000000000003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0.996888</v>
      </c>
      <c r="M130">
        <v>1</v>
      </c>
    </row>
    <row r="131" spans="1:13" x14ac:dyDescent="0.25">
      <c r="A131">
        <v>46.008499999999998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1</v>
      </c>
      <c r="M131">
        <v>1</v>
      </c>
    </row>
    <row r="132" spans="1:13" x14ac:dyDescent="0.25">
      <c r="A132">
        <v>46.0107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1</v>
      </c>
      <c r="M132">
        <v>1</v>
      </c>
    </row>
    <row r="133" spans="1:13" x14ac:dyDescent="0.25">
      <c r="A133">
        <v>46.007399999999997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1</v>
      </c>
      <c r="M133">
        <v>1</v>
      </c>
    </row>
    <row r="134" spans="1:13" x14ac:dyDescent="0.25">
      <c r="A134">
        <v>46.0092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1</v>
      </c>
      <c r="M134">
        <v>1</v>
      </c>
    </row>
    <row r="135" spans="1:13" x14ac:dyDescent="0.25">
      <c r="A135">
        <v>46.006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1</v>
      </c>
      <c r="M135">
        <v>1</v>
      </c>
    </row>
    <row r="136" spans="1:13" x14ac:dyDescent="0.25">
      <c r="A136">
        <v>46.0124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1</v>
      </c>
      <c r="M136">
        <v>1</v>
      </c>
    </row>
    <row r="137" spans="1:13" x14ac:dyDescent="0.25">
      <c r="A137">
        <v>46.008400000000002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1</v>
      </c>
      <c r="M137">
        <v>1</v>
      </c>
    </row>
    <row r="138" spans="1:13" x14ac:dyDescent="0.25">
      <c r="A138">
        <v>46.010599999999997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1</v>
      </c>
      <c r="M138">
        <v>1</v>
      </c>
    </row>
    <row r="139" spans="1:13" x14ac:dyDescent="0.25">
      <c r="A139">
        <v>46.008400000000002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1</v>
      </c>
      <c r="M139">
        <v>1</v>
      </c>
    </row>
    <row r="140" spans="1:13" x14ac:dyDescent="0.25">
      <c r="A140">
        <v>46.0075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1</v>
      </c>
      <c r="M140">
        <v>1</v>
      </c>
    </row>
    <row r="141" spans="1:13" x14ac:dyDescent="0.25">
      <c r="A141">
        <v>46.008299999999998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0.99705699999999997</v>
      </c>
      <c r="M141">
        <v>1</v>
      </c>
    </row>
    <row r="142" spans="1:13" x14ac:dyDescent="0.25">
      <c r="A142">
        <v>46.0075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0.99705699999999997</v>
      </c>
      <c r="M142">
        <v>1</v>
      </c>
    </row>
    <row r="143" spans="1:13" x14ac:dyDescent="0.25">
      <c r="A143">
        <v>46.004800000000003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0.99705699999999997</v>
      </c>
      <c r="M143">
        <v>1</v>
      </c>
    </row>
    <row r="144" spans="1:13" x14ac:dyDescent="0.25">
      <c r="A144">
        <v>46.006100000000004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0.99705699999999997</v>
      </c>
      <c r="M144">
        <v>1</v>
      </c>
    </row>
    <row r="145" spans="1:13" x14ac:dyDescent="0.25">
      <c r="A145">
        <v>46.008600000000001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0.99705699999999997</v>
      </c>
      <c r="M145">
        <v>1</v>
      </c>
    </row>
    <row r="146" spans="1:13" x14ac:dyDescent="0.25">
      <c r="A146">
        <v>46.012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0.99705699999999997</v>
      </c>
      <c r="M146">
        <v>1</v>
      </c>
    </row>
    <row r="147" spans="1:13" x14ac:dyDescent="0.25">
      <c r="A147">
        <v>46.007899999999999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0.99705699999999997</v>
      </c>
      <c r="M147">
        <v>1</v>
      </c>
    </row>
    <row r="148" spans="1:13" x14ac:dyDescent="0.25">
      <c r="A148">
        <v>46.010599999999997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0.99705699999999997</v>
      </c>
      <c r="M148">
        <v>1</v>
      </c>
    </row>
    <row r="149" spans="1:13" x14ac:dyDescent="0.25">
      <c r="A149">
        <v>46.003799999999998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0.99705699999999997</v>
      </c>
      <c r="M149">
        <v>1</v>
      </c>
    </row>
    <row r="150" spans="1:13" x14ac:dyDescent="0.25">
      <c r="A150">
        <v>46.009700000000002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0.99705699999999997</v>
      </c>
      <c r="M150">
        <v>1</v>
      </c>
    </row>
    <row r="151" spans="1:13" x14ac:dyDescent="0.25">
      <c r="A151">
        <v>46.007599999999996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0.99841100000000005</v>
      </c>
      <c r="M151">
        <v>1</v>
      </c>
    </row>
    <row r="152" spans="1:13" x14ac:dyDescent="0.25">
      <c r="A152">
        <v>46.009099999999997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0.99841100000000005</v>
      </c>
      <c r="M152">
        <v>1</v>
      </c>
    </row>
    <row r="153" spans="1:13" x14ac:dyDescent="0.25">
      <c r="A153">
        <v>46.008200000000002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0.99841100000000005</v>
      </c>
      <c r="M153">
        <v>1</v>
      </c>
    </row>
    <row r="154" spans="1:13" x14ac:dyDescent="0.25">
      <c r="A154">
        <v>46.0062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0.99841100000000005</v>
      </c>
      <c r="M154">
        <v>1</v>
      </c>
    </row>
    <row r="155" spans="1:13" x14ac:dyDescent="0.25">
      <c r="A155">
        <v>46.008699999999997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0.99841100000000005</v>
      </c>
      <c r="M155">
        <v>1</v>
      </c>
    </row>
    <row r="156" spans="1:13" x14ac:dyDescent="0.25">
      <c r="A156">
        <v>46.010100000000001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0.99841100000000005</v>
      </c>
      <c r="M156">
        <v>1</v>
      </c>
    </row>
    <row r="157" spans="1:13" x14ac:dyDescent="0.25">
      <c r="A157">
        <v>46.006300000000003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0.99841100000000005</v>
      </c>
      <c r="M157">
        <v>1</v>
      </c>
    </row>
    <row r="158" spans="1:13" x14ac:dyDescent="0.25">
      <c r="A158">
        <v>46.006700000000002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0.99841100000000005</v>
      </c>
      <c r="M158">
        <v>1</v>
      </c>
    </row>
    <row r="159" spans="1:13" x14ac:dyDescent="0.25">
      <c r="A159">
        <v>46.003799999999998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0.99841100000000005</v>
      </c>
      <c r="M159">
        <v>1</v>
      </c>
    </row>
    <row r="160" spans="1:13" x14ac:dyDescent="0.25">
      <c r="A160">
        <v>46.0092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0.99841100000000005</v>
      </c>
      <c r="M160">
        <v>1</v>
      </c>
    </row>
    <row r="161" spans="1:13" x14ac:dyDescent="0.25">
      <c r="A161">
        <v>46.007800000000003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0.98741199999999996</v>
      </c>
      <c r="M161">
        <v>1</v>
      </c>
    </row>
    <row r="162" spans="1:13" x14ac:dyDescent="0.25">
      <c r="A162">
        <v>46.010300000000001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0.98741199999999996</v>
      </c>
      <c r="M162">
        <v>1</v>
      </c>
    </row>
    <row r="163" spans="1:13" x14ac:dyDescent="0.25">
      <c r="A163">
        <v>46.007399999999997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0.98741199999999996</v>
      </c>
      <c r="M163">
        <v>1</v>
      </c>
    </row>
    <row r="164" spans="1:13" x14ac:dyDescent="0.25">
      <c r="A164">
        <v>46.009700000000002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0.98741199999999996</v>
      </c>
      <c r="M164">
        <v>1</v>
      </c>
    </row>
    <row r="165" spans="1:13" x14ac:dyDescent="0.25">
      <c r="A165">
        <v>46.006300000000003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0.98741199999999996</v>
      </c>
      <c r="M165">
        <v>1</v>
      </c>
    </row>
    <row r="166" spans="1:13" x14ac:dyDescent="0.25">
      <c r="A166">
        <v>46.008200000000002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0.98741199999999996</v>
      </c>
      <c r="M166">
        <v>1</v>
      </c>
    </row>
    <row r="167" spans="1:13" x14ac:dyDescent="0.25">
      <c r="A167">
        <v>46.008400000000002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0.98741199999999996</v>
      </c>
      <c r="M167">
        <v>1</v>
      </c>
    </row>
    <row r="168" spans="1:13" x14ac:dyDescent="0.25">
      <c r="A168">
        <v>46.012300000000003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0.98741199999999996</v>
      </c>
      <c r="M168">
        <v>1</v>
      </c>
    </row>
    <row r="169" spans="1:13" x14ac:dyDescent="0.25">
      <c r="A169">
        <v>46.01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0.98741199999999996</v>
      </c>
      <c r="M169">
        <v>1</v>
      </c>
    </row>
    <row r="170" spans="1:13" x14ac:dyDescent="0.25">
      <c r="A170">
        <v>46.0062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0.98741199999999996</v>
      </c>
      <c r="M170">
        <v>1</v>
      </c>
    </row>
    <row r="171" spans="1:13" x14ac:dyDescent="0.25">
      <c r="A171">
        <v>46.007100000000001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46.008400000000002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46.010800000000003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46.007199999999997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46.006300000000003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46.008800000000001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1</v>
      </c>
    </row>
    <row r="177" spans="1:13" x14ac:dyDescent="0.25">
      <c r="A177">
        <v>46.007300000000001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1</v>
      </c>
      <c r="M177">
        <v>1</v>
      </c>
    </row>
    <row r="178" spans="1:13" x14ac:dyDescent="0.25">
      <c r="A178">
        <v>46.005099999999999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1</v>
      </c>
      <c r="M178">
        <v>1</v>
      </c>
    </row>
    <row r="179" spans="1:13" x14ac:dyDescent="0.25">
      <c r="A179">
        <v>46.011699999999998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  <c r="M179">
        <v>1</v>
      </c>
    </row>
    <row r="180" spans="1:13" x14ac:dyDescent="0.25">
      <c r="A180">
        <v>46.007100000000001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1</v>
      </c>
    </row>
    <row r="181" spans="1:13" x14ac:dyDescent="0.25">
      <c r="A181">
        <v>46.012700000000002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1</v>
      </c>
      <c r="M181">
        <v>1</v>
      </c>
    </row>
    <row r="182" spans="1:13" x14ac:dyDescent="0.25">
      <c r="A182">
        <v>46.006599999999999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1</v>
      </c>
      <c r="M182">
        <v>1</v>
      </c>
    </row>
    <row r="183" spans="1:13" x14ac:dyDescent="0.25">
      <c r="A183">
        <v>46.009799999999998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1</v>
      </c>
      <c r="M183">
        <v>1</v>
      </c>
    </row>
    <row r="184" spans="1:13" x14ac:dyDescent="0.25">
      <c r="A184">
        <v>46.005200000000002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1</v>
      </c>
      <c r="M184">
        <v>1</v>
      </c>
    </row>
    <row r="185" spans="1:13" x14ac:dyDescent="0.25">
      <c r="A185">
        <v>46.008099999999999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1</v>
      </c>
      <c r="M185">
        <v>1</v>
      </c>
    </row>
    <row r="186" spans="1:13" x14ac:dyDescent="0.25">
      <c r="A186">
        <v>46.009599999999999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1</v>
      </c>
      <c r="M186">
        <v>1</v>
      </c>
    </row>
    <row r="187" spans="1:13" x14ac:dyDescent="0.25">
      <c r="A187">
        <v>46.007899999999999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1</v>
      </c>
      <c r="M187">
        <v>1</v>
      </c>
    </row>
    <row r="188" spans="1:13" x14ac:dyDescent="0.25">
      <c r="A188">
        <v>46.005200000000002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1</v>
      </c>
      <c r="M188">
        <v>1</v>
      </c>
    </row>
    <row r="189" spans="1:13" x14ac:dyDescent="0.25">
      <c r="A189">
        <v>46.0075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1</v>
      </c>
      <c r="M189">
        <v>1</v>
      </c>
    </row>
    <row r="190" spans="1:13" x14ac:dyDescent="0.25">
      <c r="A190">
        <v>46.0062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1</v>
      </c>
      <c r="M190">
        <v>1</v>
      </c>
    </row>
    <row r="191" spans="1:13" x14ac:dyDescent="0.25">
      <c r="A191">
        <v>46.010800000000003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0.99147300000000005</v>
      </c>
      <c r="M191">
        <v>1</v>
      </c>
    </row>
    <row r="192" spans="1:13" x14ac:dyDescent="0.25">
      <c r="A192">
        <v>46.009300000000003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0.99147300000000005</v>
      </c>
      <c r="M192">
        <v>1</v>
      </c>
    </row>
    <row r="193" spans="1:13" x14ac:dyDescent="0.25">
      <c r="A193">
        <v>46.006799999999998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0.99147300000000005</v>
      </c>
      <c r="M193">
        <v>1</v>
      </c>
    </row>
    <row r="194" spans="1:13" x14ac:dyDescent="0.25">
      <c r="A194">
        <v>46.007599999999996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0.99147300000000005</v>
      </c>
      <c r="M194">
        <v>1</v>
      </c>
    </row>
    <row r="195" spans="1:13" x14ac:dyDescent="0.25">
      <c r="A195">
        <v>46.008400000000002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0.99147300000000005</v>
      </c>
      <c r="M195">
        <v>1</v>
      </c>
    </row>
    <row r="196" spans="1:13" x14ac:dyDescent="0.25">
      <c r="A196">
        <v>46.008000000000003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0.99147300000000005</v>
      </c>
      <c r="M196">
        <v>1</v>
      </c>
    </row>
    <row r="197" spans="1:13" x14ac:dyDescent="0.25">
      <c r="A197">
        <v>46.009399999999999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0.99147300000000005</v>
      </c>
      <c r="M197">
        <v>1</v>
      </c>
    </row>
    <row r="198" spans="1:13" x14ac:dyDescent="0.25">
      <c r="A198">
        <v>46.007300000000001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0.99147300000000005</v>
      </c>
      <c r="M198">
        <v>1</v>
      </c>
    </row>
    <row r="199" spans="1:13" x14ac:dyDescent="0.25">
      <c r="A199">
        <v>46.0077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0.99147300000000005</v>
      </c>
      <c r="M199">
        <v>1</v>
      </c>
    </row>
    <row r="200" spans="1:13" x14ac:dyDescent="0.25">
      <c r="A200">
        <v>46.008499999999998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0.99147300000000005</v>
      </c>
      <c r="M200">
        <v>1</v>
      </c>
    </row>
    <row r="201" spans="1:13" x14ac:dyDescent="0.25">
      <c r="A201">
        <v>46.009300000000003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</row>
    <row r="202" spans="1:13" x14ac:dyDescent="0.25">
      <c r="A202">
        <v>46.010599999999997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1</v>
      </c>
      <c r="M202">
        <v>1</v>
      </c>
    </row>
    <row r="203" spans="1:13" x14ac:dyDescent="0.25">
      <c r="A203">
        <v>46.005600000000001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1</v>
      </c>
      <c r="M203">
        <v>1</v>
      </c>
    </row>
    <row r="204" spans="1:13" x14ac:dyDescent="0.25">
      <c r="A204">
        <v>46.009300000000003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1</v>
      </c>
      <c r="M204">
        <v>1</v>
      </c>
    </row>
    <row r="205" spans="1:13" x14ac:dyDescent="0.25">
      <c r="A205">
        <v>46.007300000000001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1</v>
      </c>
      <c r="M205">
        <v>1</v>
      </c>
    </row>
    <row r="206" spans="1:13" x14ac:dyDescent="0.25">
      <c r="A206">
        <v>46.006100000000004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1</v>
      </c>
    </row>
    <row r="207" spans="1:13" x14ac:dyDescent="0.25">
      <c r="A207">
        <v>46.0062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1</v>
      </c>
    </row>
    <row r="208" spans="1:13" x14ac:dyDescent="0.25">
      <c r="A208">
        <v>46.009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1</v>
      </c>
      <c r="M208">
        <v>1</v>
      </c>
    </row>
    <row r="209" spans="1:13" x14ac:dyDescent="0.25">
      <c r="A209">
        <v>46.008299999999998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1</v>
      </c>
    </row>
    <row r="210" spans="1:13" x14ac:dyDescent="0.25">
      <c r="A210">
        <v>46.005099999999999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1</v>
      </c>
    </row>
    <row r="211" spans="1:13" x14ac:dyDescent="0.25">
      <c r="A211">
        <v>46.0107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0.99671799999999999</v>
      </c>
      <c r="M211">
        <v>1</v>
      </c>
    </row>
    <row r="212" spans="1:13" x14ac:dyDescent="0.25">
      <c r="A212">
        <v>46.008499999999998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0.99671799999999999</v>
      </c>
      <c r="M212">
        <v>1</v>
      </c>
    </row>
    <row r="213" spans="1:13" x14ac:dyDescent="0.25">
      <c r="A213">
        <v>46.008000000000003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0.99671799999999999</v>
      </c>
      <c r="M213">
        <v>1</v>
      </c>
    </row>
    <row r="214" spans="1:13" x14ac:dyDescent="0.25">
      <c r="A214">
        <v>46.0075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0.99671799999999999</v>
      </c>
      <c r="M214">
        <v>1</v>
      </c>
    </row>
    <row r="215" spans="1:13" x14ac:dyDescent="0.25">
      <c r="A215">
        <v>46.008200000000002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0.99671799999999999</v>
      </c>
      <c r="M215">
        <v>1</v>
      </c>
    </row>
    <row r="216" spans="1:13" x14ac:dyDescent="0.25">
      <c r="A216">
        <v>46.009900000000002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0.99671799999999999</v>
      </c>
      <c r="M216">
        <v>1</v>
      </c>
    </row>
    <row r="217" spans="1:13" x14ac:dyDescent="0.25">
      <c r="A217">
        <v>46.005899999999997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0.99671799999999999</v>
      </c>
      <c r="M217">
        <v>1</v>
      </c>
    </row>
    <row r="218" spans="1:13" x14ac:dyDescent="0.25">
      <c r="A218">
        <v>46.0092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0.99671799999999999</v>
      </c>
      <c r="M218">
        <v>1</v>
      </c>
    </row>
    <row r="219" spans="1:13" x14ac:dyDescent="0.25">
      <c r="A219">
        <v>46.006100000000004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0.99671799999999999</v>
      </c>
      <c r="M219">
        <v>1</v>
      </c>
    </row>
    <row r="220" spans="1:13" x14ac:dyDescent="0.25">
      <c r="A220">
        <v>46.004600000000003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0.99671799999999999</v>
      </c>
      <c r="M220">
        <v>1</v>
      </c>
    </row>
    <row r="221" spans="1:13" x14ac:dyDescent="0.25">
      <c r="A221">
        <v>46.006300000000003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0.97878200000000004</v>
      </c>
      <c r="M221">
        <v>1</v>
      </c>
    </row>
    <row r="222" spans="1:13" x14ac:dyDescent="0.25">
      <c r="A222">
        <v>46.0045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0.97878200000000004</v>
      </c>
      <c r="M222">
        <v>1</v>
      </c>
    </row>
    <row r="223" spans="1:13" x14ac:dyDescent="0.25">
      <c r="A223">
        <v>46.010100000000001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0.97878200000000004</v>
      </c>
      <c r="M223">
        <v>1</v>
      </c>
    </row>
    <row r="224" spans="1:13" x14ac:dyDescent="0.25">
      <c r="A224">
        <v>46.009799999999998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0.97878200000000004</v>
      </c>
      <c r="M224">
        <v>1</v>
      </c>
    </row>
    <row r="225" spans="1:13" x14ac:dyDescent="0.25">
      <c r="A225">
        <v>46.007899999999999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0.97878200000000004</v>
      </c>
      <c r="M225">
        <v>1</v>
      </c>
    </row>
    <row r="226" spans="1:13" x14ac:dyDescent="0.25">
      <c r="A226">
        <v>46.005099999999999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0.97878200000000004</v>
      </c>
      <c r="M226">
        <v>1</v>
      </c>
    </row>
    <row r="227" spans="1:13" x14ac:dyDescent="0.25">
      <c r="A227">
        <v>46.010199999999998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0.97878200000000004</v>
      </c>
      <c r="M227">
        <v>1</v>
      </c>
    </row>
    <row r="228" spans="1:13" x14ac:dyDescent="0.25">
      <c r="A228">
        <v>46.010199999999998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0.97878200000000004</v>
      </c>
      <c r="M228">
        <v>1</v>
      </c>
    </row>
    <row r="229" spans="1:13" x14ac:dyDescent="0.25">
      <c r="A229">
        <v>46.007899999999999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0.97878200000000004</v>
      </c>
      <c r="M229">
        <v>1</v>
      </c>
    </row>
    <row r="230" spans="1:13" x14ac:dyDescent="0.25">
      <c r="A230">
        <v>46.007599999999996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0.97878200000000004</v>
      </c>
      <c r="M230">
        <v>1</v>
      </c>
    </row>
    <row r="231" spans="1:13" x14ac:dyDescent="0.25">
      <c r="A231">
        <v>46.007899999999999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1</v>
      </c>
      <c r="M231">
        <v>1</v>
      </c>
    </row>
    <row r="232" spans="1:13" x14ac:dyDescent="0.25">
      <c r="A232">
        <v>46.008099999999999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1</v>
      </c>
      <c r="M232">
        <v>1</v>
      </c>
    </row>
    <row r="233" spans="1:13" x14ac:dyDescent="0.25">
      <c r="A233">
        <v>46.006999999999998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1</v>
      </c>
      <c r="M233">
        <v>1</v>
      </c>
    </row>
    <row r="234" spans="1:13" x14ac:dyDescent="0.25">
      <c r="A234">
        <v>46.008499999999998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1</v>
      </c>
      <c r="M234">
        <v>1</v>
      </c>
    </row>
    <row r="235" spans="1:13" x14ac:dyDescent="0.25">
      <c r="A235">
        <v>46.005200000000002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1</v>
      </c>
      <c r="M235">
        <v>1</v>
      </c>
    </row>
    <row r="236" spans="1:13" x14ac:dyDescent="0.25">
      <c r="A236">
        <v>46.007199999999997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1</v>
      </c>
      <c r="M236">
        <v>1</v>
      </c>
    </row>
    <row r="237" spans="1:13" x14ac:dyDescent="0.25">
      <c r="A237">
        <v>46.006300000000003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1</v>
      </c>
      <c r="M237">
        <v>1</v>
      </c>
    </row>
    <row r="238" spans="1:13" x14ac:dyDescent="0.25">
      <c r="A238">
        <v>46.005600000000001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1</v>
      </c>
    </row>
    <row r="239" spans="1:13" x14ac:dyDescent="0.25">
      <c r="A239">
        <v>46.008400000000002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</row>
    <row r="240" spans="1:13" x14ac:dyDescent="0.25">
      <c r="A240">
        <v>46.008299999999998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1</v>
      </c>
    </row>
    <row r="241" spans="1:13" x14ac:dyDescent="0.25">
      <c r="A241">
        <v>46.005000000000003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0.95932099999999998</v>
      </c>
      <c r="M241">
        <v>1</v>
      </c>
    </row>
    <row r="242" spans="1:13" x14ac:dyDescent="0.25">
      <c r="A242">
        <v>46.006300000000003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0.95932099999999998</v>
      </c>
      <c r="M242">
        <v>1</v>
      </c>
    </row>
    <row r="243" spans="1:13" x14ac:dyDescent="0.25">
      <c r="A243">
        <v>46.006300000000003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0.95932099999999998</v>
      </c>
      <c r="M243">
        <v>1</v>
      </c>
    </row>
    <row r="244" spans="1:13" x14ac:dyDescent="0.25">
      <c r="A244">
        <v>46.007300000000001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0.95932099999999998</v>
      </c>
      <c r="M244">
        <v>1</v>
      </c>
    </row>
    <row r="245" spans="1:13" x14ac:dyDescent="0.25">
      <c r="A245">
        <v>46.007399999999997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0.95932099999999998</v>
      </c>
      <c r="M245">
        <v>1</v>
      </c>
    </row>
    <row r="246" spans="1:13" x14ac:dyDescent="0.25">
      <c r="A246">
        <v>46.006900000000002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0.95932099999999998</v>
      </c>
      <c r="M246">
        <v>1</v>
      </c>
    </row>
    <row r="247" spans="1:13" x14ac:dyDescent="0.25">
      <c r="A247">
        <v>46.006999999999998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0.95932099999999998</v>
      </c>
      <c r="M247">
        <v>1</v>
      </c>
    </row>
    <row r="248" spans="1:13" x14ac:dyDescent="0.25">
      <c r="A248">
        <v>46.006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0.95932099999999998</v>
      </c>
      <c r="M248">
        <v>1</v>
      </c>
    </row>
    <row r="249" spans="1:13" x14ac:dyDescent="0.25">
      <c r="A249">
        <v>46.009399999999999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0.95932099999999998</v>
      </c>
      <c r="M249">
        <v>1</v>
      </c>
    </row>
    <row r="250" spans="1:13" x14ac:dyDescent="0.25">
      <c r="A250">
        <v>46.007800000000003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0.95932099999999998</v>
      </c>
      <c r="M250">
        <v>1</v>
      </c>
    </row>
    <row r="251" spans="1:13" x14ac:dyDescent="0.25">
      <c r="A251">
        <v>46.013800000000003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0.99671799999999999</v>
      </c>
      <c r="M251">
        <v>1</v>
      </c>
    </row>
    <row r="252" spans="1:13" x14ac:dyDescent="0.25">
      <c r="A252">
        <v>46.009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0.99671799999999999</v>
      </c>
      <c r="M252">
        <v>1</v>
      </c>
    </row>
    <row r="253" spans="1:13" x14ac:dyDescent="0.25">
      <c r="A253">
        <v>46.008899999999997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0.99671799999999999</v>
      </c>
      <c r="M253">
        <v>1</v>
      </c>
    </row>
    <row r="254" spans="1:13" x14ac:dyDescent="0.25">
      <c r="A254">
        <v>46.009799999999998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0.99671799999999999</v>
      </c>
      <c r="M254">
        <v>1</v>
      </c>
    </row>
    <row r="255" spans="1:13" x14ac:dyDescent="0.25">
      <c r="A255">
        <v>46.010800000000003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0.99671799999999999</v>
      </c>
      <c r="M255">
        <v>1</v>
      </c>
    </row>
    <row r="256" spans="1:13" x14ac:dyDescent="0.25">
      <c r="A256">
        <v>46.006999999999998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0.99671799999999999</v>
      </c>
      <c r="M256">
        <v>1</v>
      </c>
    </row>
    <row r="257" spans="1:13" x14ac:dyDescent="0.25">
      <c r="A257">
        <v>46.008200000000002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0.99671799999999999</v>
      </c>
      <c r="M257">
        <v>1</v>
      </c>
    </row>
    <row r="258" spans="1:13" x14ac:dyDescent="0.25">
      <c r="A258">
        <v>46.01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0.99671799999999999</v>
      </c>
      <c r="M258">
        <v>1</v>
      </c>
    </row>
    <row r="259" spans="1:13" x14ac:dyDescent="0.25">
      <c r="A259">
        <v>46.01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0.99671799999999999</v>
      </c>
      <c r="M259">
        <v>1</v>
      </c>
    </row>
    <row r="260" spans="1:13" x14ac:dyDescent="0.25">
      <c r="A260">
        <v>46.006300000000003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0.99671799999999999</v>
      </c>
      <c r="M260">
        <v>1</v>
      </c>
    </row>
    <row r="261" spans="1:13" x14ac:dyDescent="0.25">
      <c r="A261">
        <v>46.008600000000001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0.99790299999999998</v>
      </c>
      <c r="M261">
        <v>1</v>
      </c>
    </row>
    <row r="262" spans="1:13" x14ac:dyDescent="0.25">
      <c r="A262">
        <v>46.010300000000001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0.99790299999999998</v>
      </c>
      <c r="M262">
        <v>2</v>
      </c>
    </row>
    <row r="263" spans="1:13" x14ac:dyDescent="0.25">
      <c r="A263">
        <v>46.009500000000003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0.99790299999999998</v>
      </c>
      <c r="M263">
        <v>2</v>
      </c>
    </row>
    <row r="264" spans="1:13" x14ac:dyDescent="0.25">
      <c r="A264">
        <v>46.0139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0.99790299999999998</v>
      </c>
      <c r="M264">
        <v>2</v>
      </c>
    </row>
    <row r="265" spans="1:13" x14ac:dyDescent="0.25">
      <c r="A265">
        <v>46.009399999999999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0.99790299999999998</v>
      </c>
      <c r="M265">
        <v>2</v>
      </c>
    </row>
    <row r="266" spans="1:13" x14ac:dyDescent="0.25">
      <c r="A266">
        <v>46.013399999999997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0.99790299999999998</v>
      </c>
      <c r="M266">
        <v>2</v>
      </c>
    </row>
    <row r="267" spans="1:13" x14ac:dyDescent="0.25">
      <c r="A267">
        <v>46.018900000000002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0.99790299999999998</v>
      </c>
      <c r="M267">
        <v>2</v>
      </c>
    </row>
    <row r="268" spans="1:13" x14ac:dyDescent="0.25">
      <c r="A268">
        <v>46.015700000000002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0.99790299999999998</v>
      </c>
      <c r="M268">
        <v>2</v>
      </c>
    </row>
    <row r="269" spans="1:13" x14ac:dyDescent="0.25">
      <c r="A269">
        <v>46.02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0.99790299999999998</v>
      </c>
      <c r="M269">
        <v>2</v>
      </c>
    </row>
    <row r="270" spans="1:13" x14ac:dyDescent="0.25">
      <c r="A270">
        <v>46.019300000000001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0.99790299999999998</v>
      </c>
      <c r="M270">
        <v>2</v>
      </c>
    </row>
    <row r="271" spans="1:13" x14ac:dyDescent="0.25">
      <c r="A271">
        <v>46.021799999999999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1</v>
      </c>
      <c r="J271">
        <v>1</v>
      </c>
      <c r="K271">
        <v>0</v>
      </c>
      <c r="L271">
        <v>0.71604400000000001</v>
      </c>
      <c r="M271">
        <v>2</v>
      </c>
    </row>
    <row r="272" spans="1:13" x14ac:dyDescent="0.25">
      <c r="A272">
        <v>46.022799999999997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1</v>
      </c>
      <c r="K272">
        <v>0</v>
      </c>
      <c r="L272">
        <v>0.71604400000000001</v>
      </c>
      <c r="M272">
        <v>2</v>
      </c>
    </row>
    <row r="273" spans="1:13" x14ac:dyDescent="0.25">
      <c r="A273">
        <v>46.020899999999997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1</v>
      </c>
      <c r="K273">
        <v>0</v>
      </c>
      <c r="L273">
        <v>0.71604400000000001</v>
      </c>
      <c r="M273">
        <v>2</v>
      </c>
    </row>
    <row r="274" spans="1:13" x14ac:dyDescent="0.25">
      <c r="A274">
        <v>46.024900000000002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1</v>
      </c>
      <c r="K274">
        <v>0</v>
      </c>
      <c r="L274">
        <v>0.71604400000000001</v>
      </c>
      <c r="M274">
        <v>2</v>
      </c>
    </row>
    <row r="275" spans="1:13" x14ac:dyDescent="0.25">
      <c r="A275">
        <v>46.028399999999998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1</v>
      </c>
      <c r="J275">
        <v>1</v>
      </c>
      <c r="K275">
        <v>0</v>
      </c>
      <c r="L275">
        <v>0.71604400000000001</v>
      </c>
      <c r="M275">
        <v>2</v>
      </c>
    </row>
    <row r="276" spans="1:13" x14ac:dyDescent="0.25">
      <c r="A276">
        <v>46.029499999999999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1</v>
      </c>
      <c r="J276">
        <v>1</v>
      </c>
      <c r="K276">
        <v>0</v>
      </c>
      <c r="L276">
        <v>0.71604400000000001</v>
      </c>
      <c r="M276">
        <v>2</v>
      </c>
    </row>
    <row r="277" spans="1:13" x14ac:dyDescent="0.25">
      <c r="A277">
        <v>46.029000000000003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1</v>
      </c>
      <c r="J277">
        <v>1</v>
      </c>
      <c r="K277">
        <v>0</v>
      </c>
      <c r="L277">
        <v>0.71604400000000001</v>
      </c>
      <c r="M277">
        <v>2</v>
      </c>
    </row>
    <row r="278" spans="1:13" x14ac:dyDescent="0.25">
      <c r="A278">
        <v>46.0349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1</v>
      </c>
      <c r="J278">
        <v>1</v>
      </c>
      <c r="K278">
        <v>0</v>
      </c>
      <c r="L278">
        <v>0.71604400000000001</v>
      </c>
      <c r="M278">
        <v>2</v>
      </c>
    </row>
    <row r="279" spans="1:13" x14ac:dyDescent="0.25">
      <c r="A279">
        <v>46.032299999999999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1</v>
      </c>
      <c r="J279">
        <v>1</v>
      </c>
      <c r="K279">
        <v>0</v>
      </c>
      <c r="L279">
        <v>0.71604400000000001</v>
      </c>
      <c r="M279">
        <v>2</v>
      </c>
    </row>
    <row r="280" spans="1:13" x14ac:dyDescent="0.25">
      <c r="A280">
        <v>46.031399999999998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1</v>
      </c>
      <c r="J280">
        <v>1</v>
      </c>
      <c r="K280">
        <v>0</v>
      </c>
      <c r="L280">
        <v>0.71604400000000001</v>
      </c>
      <c r="M280">
        <v>2</v>
      </c>
    </row>
    <row r="281" spans="1:13" x14ac:dyDescent="0.25">
      <c r="A281">
        <v>46.0334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0.884467</v>
      </c>
      <c r="M281">
        <v>2</v>
      </c>
    </row>
    <row r="282" spans="1:13" x14ac:dyDescent="0.25">
      <c r="A282">
        <v>46.037100000000002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0.884467</v>
      </c>
      <c r="M282">
        <v>2</v>
      </c>
    </row>
    <row r="283" spans="1:13" x14ac:dyDescent="0.25">
      <c r="A283">
        <v>46.037199999999999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0.884467</v>
      </c>
      <c r="M283">
        <v>2</v>
      </c>
    </row>
    <row r="284" spans="1:13" x14ac:dyDescent="0.25">
      <c r="A284">
        <v>46.038699999999999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0.884467</v>
      </c>
      <c r="M284">
        <v>2</v>
      </c>
    </row>
    <row r="285" spans="1:13" x14ac:dyDescent="0.25">
      <c r="A285">
        <v>46.040799999999997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0.884467</v>
      </c>
      <c r="M285">
        <v>2</v>
      </c>
    </row>
    <row r="286" spans="1:13" x14ac:dyDescent="0.25">
      <c r="A286">
        <v>46.040700000000001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0.884467</v>
      </c>
      <c r="M286">
        <v>2</v>
      </c>
    </row>
    <row r="287" spans="1:13" x14ac:dyDescent="0.25">
      <c r="A287">
        <v>46.043900000000001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0.884467</v>
      </c>
      <c r="M287">
        <v>2</v>
      </c>
    </row>
    <row r="288" spans="1:13" x14ac:dyDescent="0.25">
      <c r="A288">
        <v>46.043399999999998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0.884467</v>
      </c>
      <c r="M288">
        <v>2</v>
      </c>
    </row>
    <row r="289" spans="1:13" x14ac:dyDescent="0.25">
      <c r="A289">
        <v>46.044899999999998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0.884467</v>
      </c>
      <c r="M289">
        <v>2</v>
      </c>
    </row>
    <row r="290" spans="1:13" x14ac:dyDescent="0.25">
      <c r="A290">
        <v>46.048200000000001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0.884467</v>
      </c>
      <c r="M290">
        <v>2</v>
      </c>
    </row>
    <row r="291" spans="1:13" x14ac:dyDescent="0.25">
      <c r="A291">
        <v>46.049300000000002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46.048999999999999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46.048099999999998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46.051000000000002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46.053800000000003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46.0563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46.055599999999998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46.058700000000002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46.060099999999998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46.059600000000003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46.061700000000002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46.0608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46.066099999999999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46.063800000000001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46.066000000000003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46.068600000000004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46.071399999999997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46.069400000000002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46.068199999999997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46.075000000000003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46.073399999999999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46.076500000000003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46.074199999999998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46.077199999999998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46.079700000000003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46.079700000000003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46.081800000000001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46.084699999999998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46.0869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46.088099999999997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46.089500000000001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46.088900000000002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46.091500000000003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46.091700000000003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46.093499999999999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46.097099999999998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46.097099999999998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46.098399999999998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46.096400000000003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46.098799999999997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46.101500000000001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46.101399999999998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46.105699999999999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46.104799999999997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46.104700000000001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46.108800000000002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46.108800000000002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46.112400000000001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46.114100000000001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46.114899999999999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46.116599999999998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46.114899999999999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46.118000000000002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46.119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46.121000000000002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46.122599999999998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46.124400000000001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46.124600000000001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46.125300000000003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46.1265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46.128100000000003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46.129399999999997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46.133299999999998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46.130200000000002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46.131300000000003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46.133499999999998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46.136499999999998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46.141199999999998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46.137500000000003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46.139000000000003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46.140599999999999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46.145200000000003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46.1449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46.148400000000002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46.145899999999997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46.147599999999997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46.153799999999997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46.152000000000001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46.155200000000001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46.153700000000001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46.156700000000001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46.158099999999997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46.158499999999997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46.161499999999997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46.162599999999998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46.1616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46.164999999999999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46.164299999999997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46.167900000000003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46.166699999999999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46.171199999999999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46.169800000000002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46.1721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46.1721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46.171100000000003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46.174599999999998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46.179099999999998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46.1798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46.180100000000003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46.181600000000003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46.183500000000002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46.186199999999999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46.186900000000001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46.186700000000002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46.187899999999999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46.1907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46.190600000000003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46.192500000000003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46.193300000000001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46.193199999999997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46.194699999999997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46.1982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46.204799999999999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46.1999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46.202199999999998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46.206099999999999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46.206200000000003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46.209600000000002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46.205800000000004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46.218000000000004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46.209000000000003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46.209299999999999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46.213299999999997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46.2121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46.215800000000002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46.213500000000003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46.213900000000002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46.219900000000003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46.221899999999998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46.2196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46.223100000000002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46.224499999999999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46.226799999999997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46.231699999999996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46.228400000000001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46.229199999999999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46.228900000000003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46.2331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46.234400000000001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46.2316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46.229700000000001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46.234200000000001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46.237400000000001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46.238799999999998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46.237099999999998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46.241300000000003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46.241799999999998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46.241999999999997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46.245100000000001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46.248800000000003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46.2498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46.250500000000002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46.252600000000001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46.251800000000003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46.253399999999999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46.256799999999998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46.256300000000003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46.257899999999999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46.261299999999999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46.264400000000002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46.261299999999999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46.259799999999998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46.266199999999998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46.267499999999998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46.2667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46.2712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46.2699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46.272300000000001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46.275100000000002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46.274999999999999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46.2729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46.277200000000001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46.279600000000002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46.280700000000003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46.280799999999999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46.286000000000001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46.277999999999999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46.286900000000003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46.291600000000003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46.287399999999998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46.289700000000003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46.290300000000002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46.292000000000002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46.294199999999996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46.290900000000001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46.296799999999998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46.295200000000001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46.298499999999997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46.296399999999998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46.301499999999997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46.305100000000003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46.301000000000002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46.305799999999998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46.307899999999997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46.3063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46.312100000000001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46.310400000000001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46.311300000000003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46.313800000000001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46.3185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46.318399999999997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46.3217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46.319400000000002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46.320700000000002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46.318800000000003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46.3249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46.322400000000002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46.326999999999998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46.330599999999997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46.330399999999997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46.328099999999999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46.330199999999998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46.335799999999999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46.333199999999998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46.338500000000003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46.332999999999998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46.337400000000002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46.338999999999999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46.340899999999998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46.343200000000003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46.341799999999999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46.343499999999999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46.345999999999997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46.342599999999997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46.3508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46.351700000000001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46.350700000000003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46.349600000000002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46.353400000000001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46.351900000000001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46.352400000000003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46.011200000000002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46.008400000000002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46.005800000000001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46.007100000000001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46.005899999999997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46.006999999999998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46.008299999999998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46.004300000000001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46.007899999999999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46.006799999999998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0.97269000000000005</v>
      </c>
      <c r="M531">
        <v>1</v>
      </c>
    </row>
    <row r="532" spans="1:13" x14ac:dyDescent="0.25">
      <c r="A532">
        <v>46.006900000000002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0.97269000000000005</v>
      </c>
      <c r="M532">
        <v>1</v>
      </c>
    </row>
    <row r="533" spans="1:13" x14ac:dyDescent="0.25">
      <c r="A533">
        <v>46.007199999999997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0.97269000000000005</v>
      </c>
      <c r="M533">
        <v>1</v>
      </c>
    </row>
    <row r="534" spans="1:13" x14ac:dyDescent="0.25">
      <c r="A534">
        <v>46.005699999999997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0.97269000000000005</v>
      </c>
      <c r="M534">
        <v>1</v>
      </c>
    </row>
    <row r="535" spans="1:13" x14ac:dyDescent="0.25">
      <c r="A535">
        <v>46.008299999999998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0.97269000000000005</v>
      </c>
      <c r="M535">
        <v>1</v>
      </c>
    </row>
    <row r="536" spans="1:13" x14ac:dyDescent="0.25">
      <c r="A536">
        <v>46.006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0.97269000000000005</v>
      </c>
      <c r="M536">
        <v>1</v>
      </c>
    </row>
    <row r="537" spans="1:13" x14ac:dyDescent="0.25">
      <c r="A537">
        <v>46.009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0.97269000000000005</v>
      </c>
      <c r="M537">
        <v>1</v>
      </c>
    </row>
    <row r="538" spans="1:13" x14ac:dyDescent="0.25">
      <c r="A538">
        <v>46.008299999999998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0.97269000000000005</v>
      </c>
      <c r="M538">
        <v>1</v>
      </c>
    </row>
    <row r="539" spans="1:13" x14ac:dyDescent="0.25">
      <c r="A539">
        <v>46.008299999999998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0.97269000000000005</v>
      </c>
      <c r="M539">
        <v>1</v>
      </c>
    </row>
    <row r="540" spans="1:13" x14ac:dyDescent="0.25">
      <c r="A540">
        <v>46.006399999999999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0.97269000000000005</v>
      </c>
      <c r="M540">
        <v>1</v>
      </c>
    </row>
    <row r="541" spans="1:13" x14ac:dyDescent="0.25">
      <c r="A541">
        <v>46.005699999999997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0.96862800000000004</v>
      </c>
      <c r="M541">
        <v>1</v>
      </c>
    </row>
    <row r="542" spans="1:13" x14ac:dyDescent="0.25">
      <c r="A542">
        <v>46.007599999999996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0.96862800000000004</v>
      </c>
      <c r="M542">
        <v>1</v>
      </c>
    </row>
    <row r="543" spans="1:13" x14ac:dyDescent="0.25">
      <c r="A543">
        <v>46.006900000000002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0.96862800000000004</v>
      </c>
      <c r="M543">
        <v>1</v>
      </c>
    </row>
    <row r="544" spans="1:13" x14ac:dyDescent="0.25">
      <c r="A544">
        <v>46.008299999999998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0.96862800000000004</v>
      </c>
      <c r="M544">
        <v>1</v>
      </c>
    </row>
    <row r="545" spans="1:13" x14ac:dyDescent="0.25">
      <c r="A545">
        <v>46.013100000000001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0.96862800000000004</v>
      </c>
      <c r="M545">
        <v>1</v>
      </c>
    </row>
    <row r="546" spans="1:13" x14ac:dyDescent="0.25">
      <c r="A546">
        <v>46.010100000000001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0.96862800000000004</v>
      </c>
      <c r="M546">
        <v>1</v>
      </c>
    </row>
    <row r="547" spans="1:13" x14ac:dyDescent="0.25">
      <c r="A547">
        <v>46.004600000000003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0.96862800000000004</v>
      </c>
      <c r="M547">
        <v>1</v>
      </c>
    </row>
    <row r="548" spans="1:13" x14ac:dyDescent="0.25">
      <c r="A548">
        <v>46.0077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0.96862800000000004</v>
      </c>
      <c r="M548">
        <v>1</v>
      </c>
    </row>
    <row r="549" spans="1:13" x14ac:dyDescent="0.25">
      <c r="A549">
        <v>46.006500000000003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0.96862800000000004</v>
      </c>
      <c r="M549">
        <v>1</v>
      </c>
    </row>
    <row r="550" spans="1:13" x14ac:dyDescent="0.25">
      <c r="A550">
        <v>46.008600000000001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0.96862800000000004</v>
      </c>
      <c r="M550">
        <v>1</v>
      </c>
    </row>
    <row r="551" spans="1:13" x14ac:dyDescent="0.25">
      <c r="A551">
        <v>46.006999999999998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1</v>
      </c>
      <c r="M551">
        <v>1</v>
      </c>
    </row>
    <row r="552" spans="1:13" x14ac:dyDescent="0.25">
      <c r="A552">
        <v>46.011299999999999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1</v>
      </c>
      <c r="M552">
        <v>1</v>
      </c>
    </row>
    <row r="553" spans="1:13" x14ac:dyDescent="0.25">
      <c r="A553">
        <v>46.009700000000002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1</v>
      </c>
      <c r="M553">
        <v>1</v>
      </c>
    </row>
    <row r="554" spans="1:13" x14ac:dyDescent="0.25">
      <c r="A554">
        <v>46.012300000000003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1</v>
      </c>
      <c r="M554">
        <v>1</v>
      </c>
    </row>
    <row r="555" spans="1:13" x14ac:dyDescent="0.25">
      <c r="A555">
        <v>46.008499999999998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1</v>
      </c>
      <c r="M555">
        <v>1</v>
      </c>
    </row>
    <row r="556" spans="1:13" x14ac:dyDescent="0.25">
      <c r="A556">
        <v>46.008800000000001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1</v>
      </c>
      <c r="M556">
        <v>1</v>
      </c>
    </row>
    <row r="557" spans="1:13" x14ac:dyDescent="0.25">
      <c r="A557">
        <v>46.007899999999999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1</v>
      </c>
      <c r="M557">
        <v>1</v>
      </c>
    </row>
    <row r="558" spans="1:13" x14ac:dyDescent="0.25">
      <c r="A558">
        <v>46.008899999999997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1</v>
      </c>
      <c r="M558">
        <v>1</v>
      </c>
    </row>
    <row r="559" spans="1:13" x14ac:dyDescent="0.25">
      <c r="A559">
        <v>46.008200000000002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1</v>
      </c>
      <c r="M559">
        <v>1</v>
      </c>
    </row>
    <row r="560" spans="1:13" x14ac:dyDescent="0.25">
      <c r="A560">
        <v>46.005600000000001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1</v>
      </c>
      <c r="M560">
        <v>1</v>
      </c>
    </row>
    <row r="561" spans="1:13" x14ac:dyDescent="0.25">
      <c r="A561">
        <v>46.008800000000001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0.99113499999999999</v>
      </c>
      <c r="M561">
        <v>1</v>
      </c>
    </row>
    <row r="562" spans="1:13" x14ac:dyDescent="0.25">
      <c r="A562">
        <v>46.007800000000003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0.99113499999999999</v>
      </c>
      <c r="M562">
        <v>1</v>
      </c>
    </row>
    <row r="563" spans="1:13" x14ac:dyDescent="0.25">
      <c r="A563">
        <v>46.007199999999997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0.99113499999999999</v>
      </c>
      <c r="M563">
        <v>1</v>
      </c>
    </row>
    <row r="564" spans="1:13" x14ac:dyDescent="0.25">
      <c r="A564">
        <v>46.005800000000001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0.99113499999999999</v>
      </c>
      <c r="M564">
        <v>1</v>
      </c>
    </row>
    <row r="565" spans="1:13" x14ac:dyDescent="0.25">
      <c r="A565">
        <v>46.007399999999997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0.99113499999999999</v>
      </c>
      <c r="M565">
        <v>1</v>
      </c>
    </row>
    <row r="566" spans="1:13" x14ac:dyDescent="0.25">
      <c r="A566">
        <v>46.009700000000002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0.99113499999999999</v>
      </c>
      <c r="M566">
        <v>1</v>
      </c>
    </row>
    <row r="567" spans="1:13" x14ac:dyDescent="0.25">
      <c r="A567">
        <v>46.001899999999999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0.99113499999999999</v>
      </c>
      <c r="M567">
        <v>1</v>
      </c>
    </row>
    <row r="568" spans="1:13" x14ac:dyDescent="0.25">
      <c r="A568">
        <v>46.007599999999996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0.99113499999999999</v>
      </c>
      <c r="M568">
        <v>1</v>
      </c>
    </row>
    <row r="569" spans="1:13" x14ac:dyDescent="0.25">
      <c r="A569">
        <v>46.010300000000001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0.99113499999999999</v>
      </c>
      <c r="M569">
        <v>1</v>
      </c>
    </row>
    <row r="570" spans="1:13" x14ac:dyDescent="0.25">
      <c r="A570">
        <v>46.008400000000002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0.99113499999999999</v>
      </c>
      <c r="M570">
        <v>1</v>
      </c>
    </row>
    <row r="571" spans="1:13" x14ac:dyDescent="0.25">
      <c r="A571">
        <v>46.0075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0.97675100000000004</v>
      </c>
      <c r="M571">
        <v>1</v>
      </c>
    </row>
    <row r="572" spans="1:13" x14ac:dyDescent="0.25">
      <c r="A572">
        <v>46.008099999999999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0.97675100000000004</v>
      </c>
      <c r="M572">
        <v>1</v>
      </c>
    </row>
    <row r="573" spans="1:13" x14ac:dyDescent="0.25">
      <c r="A573">
        <v>46.008400000000002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0.97675100000000004</v>
      </c>
      <c r="M573">
        <v>1</v>
      </c>
    </row>
    <row r="574" spans="1:13" x14ac:dyDescent="0.25">
      <c r="A574">
        <v>46.011000000000003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0.97675100000000004</v>
      </c>
      <c r="M574">
        <v>1</v>
      </c>
    </row>
    <row r="575" spans="1:13" x14ac:dyDescent="0.25">
      <c r="A575">
        <v>46.005600000000001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0.97675100000000004</v>
      </c>
      <c r="M575">
        <v>1</v>
      </c>
    </row>
    <row r="576" spans="1:13" x14ac:dyDescent="0.25">
      <c r="A576">
        <v>46.005800000000001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0.97675100000000004</v>
      </c>
      <c r="M576">
        <v>1</v>
      </c>
    </row>
    <row r="577" spans="1:13" x14ac:dyDescent="0.25">
      <c r="A577">
        <v>46.006999999999998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0.97675100000000004</v>
      </c>
      <c r="M577">
        <v>1</v>
      </c>
    </row>
    <row r="578" spans="1:13" x14ac:dyDescent="0.25">
      <c r="A578">
        <v>46.008600000000001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0.97675100000000004</v>
      </c>
      <c r="M578">
        <v>1</v>
      </c>
    </row>
    <row r="579" spans="1:13" x14ac:dyDescent="0.25">
      <c r="A579">
        <v>46.003700000000002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0.97675100000000004</v>
      </c>
      <c r="M579">
        <v>1</v>
      </c>
    </row>
    <row r="580" spans="1:13" x14ac:dyDescent="0.25">
      <c r="A580">
        <v>46.007599999999996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0.97675100000000004</v>
      </c>
      <c r="M580">
        <v>1</v>
      </c>
    </row>
    <row r="581" spans="1:13" x14ac:dyDescent="0.25">
      <c r="A581">
        <v>46.0077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0.97590500000000002</v>
      </c>
      <c r="M581">
        <v>1</v>
      </c>
    </row>
    <row r="582" spans="1:13" x14ac:dyDescent="0.25">
      <c r="A582">
        <v>46.0107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0.97590500000000002</v>
      </c>
      <c r="M582">
        <v>1</v>
      </c>
    </row>
    <row r="583" spans="1:13" x14ac:dyDescent="0.25">
      <c r="A583">
        <v>46.006599999999999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0.97590500000000002</v>
      </c>
      <c r="M583">
        <v>1</v>
      </c>
    </row>
    <row r="584" spans="1:13" x14ac:dyDescent="0.25">
      <c r="A584">
        <v>46.007800000000003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0.97590500000000002</v>
      </c>
      <c r="M584">
        <v>1</v>
      </c>
    </row>
    <row r="585" spans="1:13" x14ac:dyDescent="0.25">
      <c r="A585">
        <v>46.010100000000001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0.97590500000000002</v>
      </c>
      <c r="M585">
        <v>1</v>
      </c>
    </row>
    <row r="586" spans="1:13" x14ac:dyDescent="0.25">
      <c r="A586">
        <v>46.008800000000001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0.97590500000000002</v>
      </c>
      <c r="M586">
        <v>1</v>
      </c>
    </row>
    <row r="587" spans="1:13" x14ac:dyDescent="0.25">
      <c r="A587">
        <v>46.008699999999997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0.97590500000000002</v>
      </c>
      <c r="M587">
        <v>1</v>
      </c>
    </row>
    <row r="588" spans="1:13" x14ac:dyDescent="0.25">
      <c r="A588">
        <v>46.007599999999996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0.97590500000000002</v>
      </c>
      <c r="M588">
        <v>1</v>
      </c>
    </row>
    <row r="589" spans="1:13" x14ac:dyDescent="0.25">
      <c r="A589">
        <v>46.0092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0.97590500000000002</v>
      </c>
      <c r="M589">
        <v>1</v>
      </c>
    </row>
    <row r="590" spans="1:13" x14ac:dyDescent="0.25">
      <c r="A590">
        <v>46.009399999999999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0.97590500000000002</v>
      </c>
      <c r="M590">
        <v>1</v>
      </c>
    </row>
    <row r="591" spans="1:13" x14ac:dyDescent="0.25">
      <c r="A591">
        <v>46.0107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0.99316599999999999</v>
      </c>
      <c r="M591">
        <v>1</v>
      </c>
    </row>
    <row r="592" spans="1:13" x14ac:dyDescent="0.25">
      <c r="A592">
        <v>46.007599999999996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0.99316599999999999</v>
      </c>
      <c r="M592">
        <v>1</v>
      </c>
    </row>
    <row r="593" spans="1:13" x14ac:dyDescent="0.25">
      <c r="A593">
        <v>46.007199999999997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0.99316599999999999</v>
      </c>
      <c r="M593">
        <v>1</v>
      </c>
    </row>
    <row r="594" spans="1:13" x14ac:dyDescent="0.25">
      <c r="A594">
        <v>46.005099999999999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0.99316599999999999</v>
      </c>
      <c r="M594">
        <v>1</v>
      </c>
    </row>
    <row r="595" spans="1:13" x14ac:dyDescent="0.25">
      <c r="A595">
        <v>46.0062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0.99316599999999999</v>
      </c>
      <c r="M595">
        <v>1</v>
      </c>
    </row>
    <row r="596" spans="1:13" x14ac:dyDescent="0.25">
      <c r="A596">
        <v>46.013199999999998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0.99316599999999999</v>
      </c>
      <c r="M596">
        <v>1</v>
      </c>
    </row>
    <row r="597" spans="1:13" x14ac:dyDescent="0.25">
      <c r="A597">
        <v>46.003999999999998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0.99316599999999999</v>
      </c>
      <c r="M597">
        <v>1</v>
      </c>
    </row>
    <row r="598" spans="1:13" x14ac:dyDescent="0.25">
      <c r="A598">
        <v>46.008600000000001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0.99316599999999999</v>
      </c>
      <c r="M598">
        <v>1</v>
      </c>
    </row>
    <row r="599" spans="1:13" x14ac:dyDescent="0.25">
      <c r="A599">
        <v>46.006399999999999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0.99316599999999999</v>
      </c>
      <c r="M599">
        <v>1</v>
      </c>
    </row>
    <row r="600" spans="1:13" x14ac:dyDescent="0.25">
      <c r="A600">
        <v>46.011600000000001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0.99316599999999999</v>
      </c>
      <c r="M600">
        <v>1</v>
      </c>
    </row>
    <row r="601" spans="1:13" x14ac:dyDescent="0.25">
      <c r="A601">
        <v>46.006999999999998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0.99130399999999996</v>
      </c>
      <c r="M601">
        <v>1</v>
      </c>
    </row>
    <row r="602" spans="1:13" x14ac:dyDescent="0.25">
      <c r="A602">
        <v>46.008099999999999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0.99130399999999996</v>
      </c>
      <c r="M602">
        <v>1</v>
      </c>
    </row>
    <row r="603" spans="1:13" x14ac:dyDescent="0.25">
      <c r="A603">
        <v>46.0077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0.99130399999999996</v>
      </c>
      <c r="M603">
        <v>1</v>
      </c>
    </row>
    <row r="604" spans="1:13" x14ac:dyDescent="0.25">
      <c r="A604">
        <v>46.009599999999999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0.99130399999999996</v>
      </c>
      <c r="M604">
        <v>1</v>
      </c>
    </row>
    <row r="605" spans="1:13" x14ac:dyDescent="0.25">
      <c r="A605">
        <v>46.008499999999998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0.99130399999999996</v>
      </c>
      <c r="M605">
        <v>1</v>
      </c>
    </row>
    <row r="606" spans="1:13" x14ac:dyDescent="0.25">
      <c r="A606">
        <v>46.007199999999997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0.99130399999999996</v>
      </c>
      <c r="M606">
        <v>1</v>
      </c>
    </row>
    <row r="607" spans="1:13" x14ac:dyDescent="0.25">
      <c r="A607">
        <v>46.008600000000001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0.99130399999999996</v>
      </c>
      <c r="M607">
        <v>1</v>
      </c>
    </row>
    <row r="608" spans="1:13" x14ac:dyDescent="0.25">
      <c r="A608">
        <v>46.005000000000003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0.99130399999999996</v>
      </c>
      <c r="M608">
        <v>1</v>
      </c>
    </row>
    <row r="609" spans="1:13" x14ac:dyDescent="0.25">
      <c r="A609">
        <v>46.010599999999997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0.99130399999999996</v>
      </c>
      <c r="M609">
        <v>1</v>
      </c>
    </row>
    <row r="610" spans="1:13" x14ac:dyDescent="0.25">
      <c r="A610">
        <v>46.006399999999999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0.99130399999999996</v>
      </c>
      <c r="M610">
        <v>1</v>
      </c>
    </row>
    <row r="611" spans="1:13" x14ac:dyDescent="0.25">
      <c r="A611">
        <v>46.008800000000001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1</v>
      </c>
      <c r="M611">
        <v>1</v>
      </c>
    </row>
    <row r="612" spans="1:13" x14ac:dyDescent="0.25">
      <c r="A612">
        <v>46.007399999999997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1</v>
      </c>
      <c r="M612">
        <v>1</v>
      </c>
    </row>
    <row r="613" spans="1:13" x14ac:dyDescent="0.25">
      <c r="A613">
        <v>46.007100000000001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1</v>
      </c>
      <c r="M613">
        <v>1</v>
      </c>
    </row>
    <row r="614" spans="1:13" x14ac:dyDescent="0.25">
      <c r="A614">
        <v>46.009300000000003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>
        <v>46.009399999999999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1</v>
      </c>
      <c r="M615">
        <v>1</v>
      </c>
    </row>
    <row r="616" spans="1:13" x14ac:dyDescent="0.25">
      <c r="A616">
        <v>46.008499999999998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1</v>
      </c>
      <c r="M616">
        <v>1</v>
      </c>
    </row>
    <row r="617" spans="1:13" x14ac:dyDescent="0.25">
      <c r="A617">
        <v>46.008899999999997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1</v>
      </c>
      <c r="M617">
        <v>1</v>
      </c>
    </row>
    <row r="618" spans="1:13" x14ac:dyDescent="0.25">
      <c r="A618">
        <v>46.005000000000003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1</v>
      </c>
      <c r="M618">
        <v>1</v>
      </c>
    </row>
    <row r="619" spans="1:13" x14ac:dyDescent="0.25">
      <c r="A619">
        <v>46.006799999999998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1</v>
      </c>
      <c r="M619">
        <v>1</v>
      </c>
    </row>
    <row r="620" spans="1:13" x14ac:dyDescent="0.25">
      <c r="A620">
        <v>46.008099999999999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1</v>
      </c>
      <c r="M620">
        <v>1</v>
      </c>
    </row>
    <row r="621" spans="1:13" x14ac:dyDescent="0.25">
      <c r="A621">
        <v>46.008299999999998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0.99925699999999995</v>
      </c>
      <c r="M621">
        <v>1</v>
      </c>
    </row>
    <row r="622" spans="1:13" x14ac:dyDescent="0.25">
      <c r="A622">
        <v>46.011499999999998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0.99925699999999995</v>
      </c>
      <c r="M622">
        <v>2</v>
      </c>
    </row>
    <row r="623" spans="1:13" x14ac:dyDescent="0.25">
      <c r="A623">
        <v>46.006500000000003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0.99925699999999995</v>
      </c>
      <c r="M623">
        <v>2</v>
      </c>
    </row>
    <row r="624" spans="1:13" x14ac:dyDescent="0.25">
      <c r="A624">
        <v>46.012099999999997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0.99925699999999995</v>
      </c>
      <c r="M624">
        <v>2</v>
      </c>
    </row>
    <row r="625" spans="1:13" x14ac:dyDescent="0.25">
      <c r="A625">
        <v>46.014400000000002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0.99925699999999995</v>
      </c>
      <c r="M625">
        <v>2</v>
      </c>
    </row>
    <row r="626" spans="1:13" x14ac:dyDescent="0.25">
      <c r="A626">
        <v>46.012999999999998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0.99925699999999995</v>
      </c>
      <c r="M626">
        <v>2</v>
      </c>
    </row>
    <row r="627" spans="1:13" x14ac:dyDescent="0.25">
      <c r="A627">
        <v>46.0154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0.99925699999999995</v>
      </c>
      <c r="M627">
        <v>2</v>
      </c>
    </row>
    <row r="628" spans="1:13" x14ac:dyDescent="0.25">
      <c r="A628">
        <v>46.015599999999999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0.99925699999999995</v>
      </c>
      <c r="M628">
        <v>2</v>
      </c>
    </row>
    <row r="629" spans="1:13" x14ac:dyDescent="0.25">
      <c r="A629">
        <v>46.020699999999998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0.99925699999999995</v>
      </c>
      <c r="M629">
        <v>2</v>
      </c>
    </row>
    <row r="630" spans="1:13" x14ac:dyDescent="0.25">
      <c r="A630">
        <v>46.019199999999998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0.99925699999999995</v>
      </c>
      <c r="M630">
        <v>2</v>
      </c>
    </row>
    <row r="631" spans="1:13" x14ac:dyDescent="0.25">
      <c r="A631">
        <v>46.0274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1</v>
      </c>
      <c r="J631">
        <v>1</v>
      </c>
      <c r="K631">
        <v>0</v>
      </c>
      <c r="L631">
        <v>0.69946600000000003</v>
      </c>
      <c r="M631">
        <v>2</v>
      </c>
    </row>
    <row r="632" spans="1:13" x14ac:dyDescent="0.25">
      <c r="A632">
        <v>46.023200000000003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1</v>
      </c>
      <c r="J632">
        <v>1</v>
      </c>
      <c r="K632">
        <v>0</v>
      </c>
      <c r="L632">
        <v>0.69946600000000003</v>
      </c>
      <c r="M632">
        <v>2</v>
      </c>
    </row>
    <row r="633" spans="1:13" x14ac:dyDescent="0.25">
      <c r="A633">
        <v>46.026600000000002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1</v>
      </c>
      <c r="J633">
        <v>1</v>
      </c>
      <c r="K633">
        <v>0</v>
      </c>
      <c r="L633">
        <v>0.69946600000000003</v>
      </c>
      <c r="M633">
        <v>2</v>
      </c>
    </row>
    <row r="634" spans="1:13" x14ac:dyDescent="0.25">
      <c r="A634">
        <v>46.026499999999999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1</v>
      </c>
      <c r="J634">
        <v>1</v>
      </c>
      <c r="K634">
        <v>0</v>
      </c>
      <c r="L634">
        <v>0.69946600000000003</v>
      </c>
      <c r="M634">
        <v>2</v>
      </c>
    </row>
    <row r="635" spans="1:13" x14ac:dyDescent="0.25">
      <c r="A635">
        <v>46.023200000000003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1</v>
      </c>
      <c r="J635">
        <v>1</v>
      </c>
      <c r="K635">
        <v>0</v>
      </c>
      <c r="L635">
        <v>0.69946600000000003</v>
      </c>
      <c r="M635">
        <v>2</v>
      </c>
    </row>
    <row r="636" spans="1:13" x14ac:dyDescent="0.25">
      <c r="A636">
        <v>46.028700000000001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1</v>
      </c>
      <c r="J636">
        <v>1</v>
      </c>
      <c r="K636">
        <v>0</v>
      </c>
      <c r="L636">
        <v>0.69946600000000003</v>
      </c>
      <c r="M636">
        <v>2</v>
      </c>
    </row>
    <row r="637" spans="1:13" x14ac:dyDescent="0.25">
      <c r="A637">
        <v>46.029299999999999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1</v>
      </c>
      <c r="J637">
        <v>1</v>
      </c>
      <c r="K637">
        <v>0</v>
      </c>
      <c r="L637">
        <v>0.69946600000000003</v>
      </c>
      <c r="M637">
        <v>2</v>
      </c>
    </row>
    <row r="638" spans="1:13" x14ac:dyDescent="0.25">
      <c r="A638">
        <v>46.030099999999997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1</v>
      </c>
      <c r="J638">
        <v>1</v>
      </c>
      <c r="K638">
        <v>0</v>
      </c>
      <c r="L638">
        <v>0.69946600000000003</v>
      </c>
      <c r="M638">
        <v>2</v>
      </c>
    </row>
    <row r="639" spans="1:13" x14ac:dyDescent="0.25">
      <c r="A639">
        <v>46.0319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1</v>
      </c>
      <c r="J639">
        <v>1</v>
      </c>
      <c r="K639">
        <v>0</v>
      </c>
      <c r="L639">
        <v>0.69946600000000003</v>
      </c>
      <c r="M639">
        <v>2</v>
      </c>
    </row>
    <row r="640" spans="1:13" x14ac:dyDescent="0.25">
      <c r="A640">
        <v>46.034100000000002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1</v>
      </c>
      <c r="J640">
        <v>1</v>
      </c>
      <c r="K640">
        <v>0</v>
      </c>
      <c r="L640">
        <v>0.69946600000000003</v>
      </c>
      <c r="M640">
        <v>2</v>
      </c>
    </row>
    <row r="641" spans="1:13" x14ac:dyDescent="0.25">
      <c r="A641">
        <v>46.036000000000001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0.893258</v>
      </c>
      <c r="M641">
        <v>2</v>
      </c>
    </row>
    <row r="642" spans="1:13" x14ac:dyDescent="0.25">
      <c r="A642">
        <v>46.037500000000001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0.893258</v>
      </c>
      <c r="M642">
        <v>2</v>
      </c>
    </row>
    <row r="643" spans="1:13" x14ac:dyDescent="0.25">
      <c r="A643">
        <v>46.037500000000001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0.893258</v>
      </c>
      <c r="M643">
        <v>2</v>
      </c>
    </row>
    <row r="644" spans="1:13" x14ac:dyDescent="0.25">
      <c r="A644">
        <v>46.037399999999998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0.893258</v>
      </c>
      <c r="M644">
        <v>2</v>
      </c>
    </row>
    <row r="645" spans="1:13" x14ac:dyDescent="0.25">
      <c r="A645">
        <v>46.037500000000001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0.893258</v>
      </c>
      <c r="M645">
        <v>2</v>
      </c>
    </row>
    <row r="646" spans="1:13" x14ac:dyDescent="0.25">
      <c r="A646">
        <v>46.041800000000002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0.893258</v>
      </c>
      <c r="M646">
        <v>2</v>
      </c>
    </row>
    <row r="647" spans="1:13" x14ac:dyDescent="0.25">
      <c r="A647">
        <v>46.043199999999999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0.893258</v>
      </c>
      <c r="M647">
        <v>2</v>
      </c>
    </row>
    <row r="648" spans="1:13" x14ac:dyDescent="0.25">
      <c r="A648">
        <v>46.045099999999998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0.893258</v>
      </c>
      <c r="M648">
        <v>2</v>
      </c>
    </row>
    <row r="649" spans="1:13" x14ac:dyDescent="0.25">
      <c r="A649">
        <v>46.044400000000003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0.893258</v>
      </c>
      <c r="M649">
        <v>2</v>
      </c>
    </row>
    <row r="650" spans="1:13" x14ac:dyDescent="0.25">
      <c r="A650">
        <v>46.045400000000001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0.893258</v>
      </c>
      <c r="M650">
        <v>2</v>
      </c>
    </row>
    <row r="651" spans="1:13" x14ac:dyDescent="0.25">
      <c r="A651">
        <v>46.049100000000003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46.048900000000003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46.0548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46.052999999999997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46.051499999999997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46.053699999999999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46.05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46.055599999999998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46.055999999999997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46.060499999999998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46.060400000000001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46.067999999999998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46.064300000000003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46.063099999999999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46.0672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46.070300000000003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46.068199999999997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46.067999999999998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46.071100000000001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46.075299999999999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46.075200000000002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46.077300000000001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46.076999999999998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46.079000000000001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46.077800000000003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46.081899999999997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46.083399999999997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46.084800000000001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46.087699999999998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46.085799999999999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46.088500000000003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46.0929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46.093299999999999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46.092500000000001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46.093299999999999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46.097200000000001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46.094700000000003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46.097999999999999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46.097299999999997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46.101700000000001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46.104500000000002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46.104100000000003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46.101599999999998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46.105699999999999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46.107700000000001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46.109200000000001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46.110599999999998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46.108699999999999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46.111600000000003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46.1143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46.114800000000002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46.116100000000003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46.117899999999999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46.119900000000001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46.118699999999997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46.121699999999997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46.121499999999997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46.122900000000001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46.127400000000002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46.128500000000003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46.128700000000002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46.128399999999999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46.13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46.129300000000001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46.136099999999999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46.139400000000002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46.136899999999997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46.137999999999998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46.139699999999998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46.139800000000001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46.141800000000003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46.143300000000004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46.143799999999999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46.150399999999998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46.146299999999997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46.148899999999998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46.151299999999999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46.151699999999998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46.151699999999998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46.1541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46.154699999999998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46.159399999999998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46.160499999999999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46.157200000000003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46.162399999999998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46.160600000000002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46.161499999999997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46.163400000000003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46.160800000000002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46.1708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46.167099999999998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46.171399999999998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46.173699999999997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46.169899999999998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46.174799999999998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46.177199999999999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46.177500000000002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46.176600000000001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46.179099999999998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46.179200000000002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46.182200000000002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46.184600000000003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46.189500000000002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46.182699999999997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46.1877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46.186999999999998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46.192999999999998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46.191499999999998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46.192700000000002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46.193600000000004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46.195599999999999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46.200200000000002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46.198399999999999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46.199599999999997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46.201000000000001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46.203600000000002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46.203699999999998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46.203200000000002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46.206800000000001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46.208300000000001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46.209899999999998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46.210299999999997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46.210500000000003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46.213000000000001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46.212499999999999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46.215000000000003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46.217199999999998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46.2166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46.218600000000002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46.2196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46.224299999999999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46.225900000000003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46.226999999999997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46.227699999999999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46.226399999999998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46.228900000000003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46.229900000000001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46.231400000000001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46.2316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46.234900000000003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46.236899999999999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46.238500000000002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46.239899999999999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46.241999999999997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46.241500000000002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46.2438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46.243899999999996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46.243000000000002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46.245399999999997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46.248600000000003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46.249400000000001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46.25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46.2547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46.2532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46.253799999999998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46.2592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46.2607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46.259799999999998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46.259900000000002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46.259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46.2637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46.263599999999997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46.2652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46.267400000000002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46.268599999999999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46.269599999999997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46.272100000000002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46.271700000000003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46.272799999999997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46.274000000000001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46.2761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46.274700000000003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46.277200000000001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46.275599999999997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46.273899999999998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46.277999999999999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46.274799999999999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46.275199999999998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46.276600000000002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46.2761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46.276499999999999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46.276800000000001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46.2744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46.2744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46.273099999999999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46.277500000000003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46.276400000000002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46.284199999999998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46.275599999999997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46.28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46.275799999999997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46.274700000000003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46.273699999999998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46.274700000000003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46.2776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46.2776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46.276200000000003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46.278199999999998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46.274999999999999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46.275100000000002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46.282400000000003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46.277799999999999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46.2759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46.274500000000003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46.275300000000001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46.274999999999999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46.277200000000001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46.2727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46.274799999999999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46.273800000000001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46.274000000000001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46.277200000000001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46.275100000000002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46.276499999999999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46.274500000000003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46.275799999999997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46.274299999999997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46.275700000000001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46.275100000000002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46.284100000000002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46.275199999999998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46.279600000000002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46.286000000000001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46.281999999999996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46.285200000000003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46.284300000000002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46.292400000000001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46.296900000000001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46.297499999999999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46.300600000000003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46.300199999999997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46.303600000000003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46.306699999999999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46.311700000000002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46.311199999999999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46.316400000000002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46.321199999999997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46.3217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46.323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46.3279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46.328099999999999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46.332500000000003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46.3324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46.336599999999997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46.341299999999997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46.3446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46.346800000000002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46.348300000000002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46.351999999999997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46.351199999999999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46.354700000000001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46.358800000000002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46.360999999999997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46.364699999999999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46.371099999999998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46.372399999999999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46.378100000000003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46.377200000000002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46.375500000000002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46.382399999999997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46.384599999999999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46.384599999999999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46.387700000000002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46.392400000000002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46.3947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46.3962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46.3996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46.401600000000002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46.405500000000004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46.4101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46.410800000000002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46.411299999999997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46.415799999999997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46.416400000000003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46.420299999999997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46.424700000000001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46.421900000000001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46.426200000000001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46.434800000000003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46.433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46.435600000000001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46.439100000000003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46.441800000000001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46.444099999999999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46.45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46.451900000000002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46.451999999999998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46.458199999999998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46.459200000000003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46.4617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46.462699999999998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46.466299999999997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46.463700000000003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46.472000000000001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46.474200000000003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46.476500000000001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46.48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46.481499999999997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46.487400000000001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46.4878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46.490499999999997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46.493400000000001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46.494599999999998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46.497199999999999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46.500500000000002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46.503799999999998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46.506100000000004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46.514099999999999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46.511099999999999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46.515700000000002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46.5167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46.517400000000002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46.521700000000003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46.5244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46.5291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46.539299999999997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46.534999999999997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46.533999999999999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46.538699999999999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46.538600000000002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46.541499999999999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46.546199999999999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46.549799999999998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46.552399999999999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46.553899999999999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46.556600000000003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46.5578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46.563099999999999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46.566200000000002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46.572699999999998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46.570099999999996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46.578899999999997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46.579099999999997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46.577500000000001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46.5822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46.583799999999997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46.5869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46.587600000000002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46.591900000000003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46.593299999999999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46.5961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46.598100000000002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46.601199999999999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46.604500000000002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46.608899999999998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46.612400000000001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46.6126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46.613900000000001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46.6188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46.619700000000002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46.623100000000001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46.626199999999997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46.6297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46.631999999999998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46.630899999999997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46.638100000000001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46.637500000000003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46.644799999999996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46.642699999999998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46.655799999999999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46.649799999999999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46.653700000000001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46.655900000000003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46.658900000000003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46.662799999999997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46.667099999999998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46.67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46.667900000000003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46.67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46.674799999999998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46.677300000000002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46.682000000000002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46.682000000000002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46.686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46.6892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46.692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46.694400000000002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46.698999999999998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46.697099999999999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46.701700000000002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46.704000000000001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46.709600000000002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46.710599999999999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46.713799999999999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46.714399999999998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46.716500000000003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46.720999999999997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46.722900000000003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46.725200000000001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46.731900000000003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46.733600000000003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46.736199999999997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46.736400000000003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46.740299999999998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46.743499999999997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46.745199999999997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46.747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46.749600000000001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46.7532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46.755800000000001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46.757199999999997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46.762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46.764099999999999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46.764000000000003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46.7729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46.771099999999997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46.772100000000002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46.7804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46.777900000000002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46.778199999999998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46.785499999999999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46.787100000000002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46.792999999999999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46.793100000000003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46.795200000000001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46.801600000000001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46.801400000000001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46.802900000000001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46.810099999999998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46.81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46.808399999999999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46.813200000000002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46.811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46.812100000000001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46.813299999999998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46.8095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46.811100000000003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46.814399999999999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46.813600000000001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46.812600000000003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46.8187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46.812399999999997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46.814100000000003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46.813200000000002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46.811100000000003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46.815399999999997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46.8125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46.810299999999998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46.813200000000002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46.8127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46.8127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46.814399999999999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46.811399999999999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46.810699999999997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46.813499999999998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46.813099999999999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46.811599999999999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46.813099999999999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46.8127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46.809699999999999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46.812600000000003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46.811900000000001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46.814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46.810499999999998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46.813400000000001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46.810699999999997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46.811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46.811599999999999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46.811599999999999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46.812600000000003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46.813400000000001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46.813299999999998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46.813200000000002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46.813000000000002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46.813099999999999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46.812100000000001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46.810699999999997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46.810899999999997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46.812100000000001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46.8123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46.812199999999997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46.806100000000001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46.804099999999998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46.796100000000003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46.789400000000001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46.785600000000002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46.781799999999997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46.774900000000002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46.768500000000003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46.764800000000001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46.7575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46.752800000000001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46.748199999999997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46.740699999999997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46.737000000000002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46.730499999999999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46.73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46.721200000000003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46.713299999999997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46.710700000000003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46.707099999999997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46.692999999999998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46.694099999999999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46.689500000000002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46.6815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46.676200000000001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46.6723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46.6678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46.66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46.657200000000003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46.648800000000001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46.646500000000003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46.641100000000002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46.632899999999999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46.630299999999998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46.622799999999998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46.618400000000001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46.608199999999997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46.606299999999997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46.603099999999998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46.597900000000003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46.593600000000002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46.583199999999998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46.5809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46.575499999999998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46.570799999999998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46.565899999999999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46.557000000000002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46.553400000000003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46.549199999999999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46.543300000000002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46.5398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46.534399999999998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46.527200000000001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46.522399999999998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46.518099999999997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46.509300000000003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46.509399999999999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46.500900000000001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46.497599999999998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46.490200000000002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46.485999999999997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46.476700000000001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46.473100000000002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46.469900000000003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46.465600000000002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46.459099999999999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46.451999999999998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46.446800000000003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46.439900000000002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46.436799999999998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46.430599999999998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46.427100000000003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46.4146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46.4148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46.409799999999997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46.402799999999999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46.400199999999998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46.392400000000002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46.385899999999999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46.383800000000001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46.378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46.369399999999999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46.366300000000003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46.361199999999997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46.355800000000002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46.3521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46.344200000000001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46.339300000000001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46.334899999999998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46.328499999999998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46.326000000000001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46.317999999999998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46.314799999999998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46.306399999999996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46.304400000000001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46.297800000000002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46.294699999999999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46.285800000000002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46.281599999999997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46.273499999999999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46.269500000000001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46.265900000000002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46.262099999999997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46.255099999999999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46.246699999999997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46.243200000000002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46.2376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46.233800000000002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46.226199999999999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46.2211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46.221299999999999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46.211399999999998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46.2029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46.199800000000003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46.196199999999997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46.19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46.188699999999997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46.182600000000001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46.171500000000002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46.170200000000001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46.161499999999997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46.160800000000002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46.152299999999997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46.148099999999999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46.142800000000001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46.138399999999997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46.132599999999996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46.125599999999999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46.121099999999998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46.114199999999997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46.113399999999999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46.1053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46.099600000000002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46.0944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46.087699999999998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46.083199999999998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46.077100000000002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46.070500000000003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46.067500000000003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46.060600000000001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46.058100000000003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46.052900000000001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46.045499999999997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46.040700000000001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46.032800000000002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46.028799999999997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46.027200000000001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46.017699999999998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46.011899999999997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46.009700000000002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46.000500000000002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45.999600000000001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45.99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45.985199999999999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45.9801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45.976199999999999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45.9696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45.964100000000002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45.957299999999996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45.959699999999998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45.9514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45.9422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45.9405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45.937600000000003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45.926400000000001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45.921300000000002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45.920200000000001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45.914700000000003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45.903399999999998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45.898099999999999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45.897199999999998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45.8887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45.884599999999999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45.880299999999998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45.873199999999997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45.865400000000001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45.859400000000001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45.857100000000003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45.849499999999999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45.846499999999999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45.8431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45.8384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45.829500000000003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45.824800000000003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45.818399999999997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45.814799999999998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45.809600000000003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45.808700000000002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45.7988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45.7928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45.788699999999999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45.788499999999999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45.778599999999997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45.776200000000003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45.766300000000001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45.761000000000003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45.7547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45.750900000000001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45.744199999999999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45.739100000000001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45.738300000000002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45.7408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45.738300000000002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45.739400000000003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45.740600000000001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45.739800000000002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45.741100000000003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45.7376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45.741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45.737400000000001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45.736600000000003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45.7408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45.741300000000003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45.7395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45.738300000000002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45.740299999999998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45.7393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45.740200000000002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45.741100000000003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45.739400000000003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45.737400000000001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45.741500000000002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45.739100000000001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45.743699999999997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45.738199999999999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45.738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45.743299999999998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45.741100000000003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45.739800000000002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45.742600000000003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45.742600000000003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45.740600000000001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45.741100000000003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45.739400000000003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45.7423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45.738599999999998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45.740200000000002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45.742400000000004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45.739899999999999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45.738300000000002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45.740400000000001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45.743299999999998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45.740900000000003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45.741500000000002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45.741100000000003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45.738599999999998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45.739899999999999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45.738500000000002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45.741199999999999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45.7393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45.744700000000002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45.746000000000002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45.749299999999998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45.751100000000001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45.754300000000001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45.7607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45.757899999999999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45.764699999999998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45.765500000000003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45.765900000000002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45.7682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45.770800000000001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45.772500000000001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45.779000000000003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45.7806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45.782200000000003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45.7911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45.786499999999997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45.791200000000003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45.792999999999999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45.7973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45.801600000000001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45.802199999999999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45.805100000000003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45.805100000000003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45.8123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45.814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45.817700000000002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45.819600000000001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45.817500000000003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45.824399999999997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45.826500000000003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45.8309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45.8309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45.834200000000003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45.834299999999999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45.841200000000001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45.8461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45.844799999999999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45.8459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45.848799999999997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45.8521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45.853999999999999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45.858499999999999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45.860300000000002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45.8598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45.863500000000002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45.869100000000003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45.871899999999997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45.872799999999998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45.872300000000003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45.885100000000001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45.882800000000003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45.884799999999998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45.881599999999999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45.889299999999999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45.891500000000001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45.895499999999998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45.901000000000003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45.902200000000001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45.903300000000002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45.907699999999998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45.907600000000002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45.910800000000002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45.909300000000002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45.916800000000002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45.918799999999997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45.922400000000003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45.923299999999998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45.927700000000002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45.9313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45.930999999999997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45.933999999999997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45.937600000000003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45.941000000000003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45.947699999999998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45.9465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45.948599999999999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45.955300000000001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45.9527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45.956499999999998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45.958599999999997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45.961399999999998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45.966799999999999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45.966900000000003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45.970399999999998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45.971400000000003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45.975000000000001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45.978200000000001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45.98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45.982799999999997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45.983199999999997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45.990099999999998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45.994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45.995899999999999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45.997700000000002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45.997199999999999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46.0032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46.003599999999999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46.010300000000001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0.536277</v>
      </c>
      <c r="M1471">
        <v>2</v>
      </c>
    </row>
    <row r="1472" spans="1:13" x14ac:dyDescent="0.25">
      <c r="A1472">
        <v>46.011200000000002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0.536277</v>
      </c>
      <c r="M1472">
        <v>2</v>
      </c>
    </row>
    <row r="1473" spans="1:13" x14ac:dyDescent="0.25">
      <c r="A1473">
        <v>46.013599999999997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0.536277</v>
      </c>
      <c r="M1473">
        <v>2</v>
      </c>
    </row>
    <row r="1474" spans="1:13" x14ac:dyDescent="0.25">
      <c r="A1474">
        <v>46.011499999999998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0.536277</v>
      </c>
      <c r="M1474">
        <v>2</v>
      </c>
    </row>
    <row r="1475" spans="1:13" x14ac:dyDescent="0.25">
      <c r="A1475">
        <v>46.019799999999996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0.536277</v>
      </c>
      <c r="M1475">
        <v>2</v>
      </c>
    </row>
    <row r="1476" spans="1:13" x14ac:dyDescent="0.25">
      <c r="A1476">
        <v>46.023800000000001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0.536277</v>
      </c>
      <c r="M1476">
        <v>2</v>
      </c>
    </row>
    <row r="1477" spans="1:13" x14ac:dyDescent="0.25">
      <c r="A1477">
        <v>46.023400000000002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0.536277</v>
      </c>
      <c r="M1477">
        <v>2</v>
      </c>
    </row>
    <row r="1478" spans="1:13" x14ac:dyDescent="0.25">
      <c r="A1478">
        <v>46.024099999999997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0.536277</v>
      </c>
      <c r="M1478">
        <v>2</v>
      </c>
    </row>
    <row r="1479" spans="1:13" x14ac:dyDescent="0.25">
      <c r="A1479">
        <v>46.029200000000003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0.536277</v>
      </c>
      <c r="M1479">
        <v>2</v>
      </c>
    </row>
    <row r="1480" spans="1:13" x14ac:dyDescent="0.25">
      <c r="A1480">
        <v>46.0334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0.536277</v>
      </c>
      <c r="M1480">
        <v>2</v>
      </c>
    </row>
    <row r="1481" spans="1:13" x14ac:dyDescent="0.25">
      <c r="A1481">
        <v>46.033200000000001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0.59905299999999995</v>
      </c>
      <c r="M1481">
        <v>2</v>
      </c>
    </row>
    <row r="1482" spans="1:13" x14ac:dyDescent="0.25">
      <c r="A1482">
        <v>46.034399999999998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0.59905299999999995</v>
      </c>
      <c r="M1482">
        <v>2</v>
      </c>
    </row>
    <row r="1483" spans="1:13" x14ac:dyDescent="0.25">
      <c r="A1483">
        <v>46.040500000000002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0.59905299999999995</v>
      </c>
      <c r="M1483">
        <v>2</v>
      </c>
    </row>
    <row r="1484" spans="1:13" x14ac:dyDescent="0.25">
      <c r="A1484">
        <v>46.041699999999999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0.59905299999999995</v>
      </c>
      <c r="M1484">
        <v>2</v>
      </c>
    </row>
    <row r="1485" spans="1:13" x14ac:dyDescent="0.25">
      <c r="A1485">
        <v>46.046500000000002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0.59905299999999995</v>
      </c>
      <c r="M1485">
        <v>2</v>
      </c>
    </row>
    <row r="1486" spans="1:13" x14ac:dyDescent="0.25">
      <c r="A1486">
        <v>46.049300000000002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0.59905299999999995</v>
      </c>
      <c r="M1486">
        <v>2</v>
      </c>
    </row>
    <row r="1487" spans="1:13" x14ac:dyDescent="0.25">
      <c r="A1487">
        <v>46.051099999999998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0.59905299999999995</v>
      </c>
      <c r="M1487">
        <v>2</v>
      </c>
    </row>
    <row r="1488" spans="1:13" x14ac:dyDescent="0.25">
      <c r="A1488">
        <v>46.0533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0.59905299999999995</v>
      </c>
      <c r="M1488">
        <v>2</v>
      </c>
    </row>
    <row r="1489" spans="1:13" x14ac:dyDescent="0.25">
      <c r="A1489">
        <v>46.054699999999997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0.59905299999999995</v>
      </c>
      <c r="M1489">
        <v>2</v>
      </c>
    </row>
    <row r="1490" spans="1:13" x14ac:dyDescent="0.25">
      <c r="A1490">
        <v>46.056399999999996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0.59905299999999995</v>
      </c>
      <c r="M1490">
        <v>2</v>
      </c>
    </row>
    <row r="1491" spans="1:13" x14ac:dyDescent="0.25">
      <c r="A1491">
        <v>46.063699999999997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46.051699999999997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46.068899999999999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46.069600000000001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46.070399999999999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46.075000000000003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46.078200000000002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46.0822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46.081200000000003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46.086199999999998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46.088900000000002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46.091700000000003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46.094799999999999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46.096400000000003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46.096800000000002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46.100900000000003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46.104399999999998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46.1068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46.107599999999998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46.113700000000001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46.115900000000003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46.115400000000001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46.119700000000002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46.122500000000002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46.122300000000003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46.128399999999999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46.128399999999999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46.134099999999997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46.136200000000002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46.1387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46.1417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46.145499999999998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46.148200000000003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46.149299999999997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46.151499999999999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46.1554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46.155700000000003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46.162199999999999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46.163200000000003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46.167400000000001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46.166800000000002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46.169499999999999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46.177500000000002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46.176600000000001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46.179200000000002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46.183399999999999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46.1843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46.189900000000002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46.188899999999997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46.191200000000002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46.197800000000001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46.1982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46.2014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46.203899999999997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46.207099999999997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46.213000000000001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46.2104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46.213900000000002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46.2166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46.221499999999999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46.22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46.2271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46.2286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46.231699999999996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46.2316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46.2393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46.235599999999998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46.240699999999997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46.246000000000002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46.245899999999999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46.247100000000003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46.251800000000003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46.253599999999999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46.257199999999997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46.258600000000001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46.2639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46.264299999999999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46.268999999999998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46.2727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46.273200000000003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46.275799999999997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46.276499999999999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46.275500000000001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46.278700000000001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46.274299999999997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46.2744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46.274000000000001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46.277000000000001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46.274700000000003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46.273099999999999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46.277900000000002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46.2774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46.279299999999999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46.274999999999999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46.277999999999999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46.276499999999999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46.278599999999997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46.272500000000001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46.269799999999996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46.274700000000003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46.2806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46.275500000000001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46.276800000000001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46.276299999999999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46.277000000000001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46.275700000000001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46.273800000000001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46.275199999999998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46.275100000000002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46.275100000000002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46.277799999999999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46.276200000000003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46.275500000000001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46.273499999999999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46.272500000000001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46.2744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46.2759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46.274099999999997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46.2746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46.278700000000001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46.276299999999999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46.274500000000003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46.278599999999997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46.275500000000001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46.278300000000002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46.276800000000001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46.276699999999998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46.271599999999999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46.2774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46.278500000000001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46.276699999999998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46.2746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46.2712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46.270099999999999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46.27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46.265900000000002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46.269399999999997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46.2682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46.26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46.266500000000001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46.262300000000003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46.261600000000001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46.262300000000003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46.258200000000002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46.254800000000003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46.256599999999999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46.253300000000003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46.2515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46.252299999999998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46.247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46.248600000000003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46.247399999999999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46.247300000000003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46.246699999999997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46.245899999999999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46.241500000000002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46.239199999999997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46.239899999999999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46.238100000000003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46.235799999999998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46.235999999999997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46.237900000000003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46.234099999999998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46.233800000000002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46.227800000000002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46.227800000000002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46.228499999999997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46.228099999999998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46.225200000000001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46.220100000000002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46.221600000000002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46.222200000000001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46.2209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46.219299999999997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46.216299999999997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46.209899999999998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46.214199999999998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46.212200000000003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46.211399999999998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46.209899999999998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46.209600000000002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46.2089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46.206600000000002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46.2072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46.2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46.2014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46.197299999999998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46.197099999999999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46.200800000000001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46.198999999999998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46.1965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46.195399999999999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46.194299999999998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46.190300000000001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46.189700000000002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46.191400000000002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46.1877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46.1875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46.183999999999997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46.183500000000002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46.180300000000003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46.178400000000003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46.180300000000003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46.178899999999999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46.1783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46.174700000000001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46.172800000000002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46.174399999999999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46.169199999999996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46.1723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46.1723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46.167000000000002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46.166699999999999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46.161700000000003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46.161299999999997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46.1631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46.157400000000003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46.1586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46.154899999999998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46.157200000000003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46.157800000000002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46.155999999999999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46.1556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46.153100000000002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46.1511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46.145699999999998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46.150599999999997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46.1477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46.142099999999999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46.144199999999998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46.142000000000003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46.141800000000003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46.139499999999998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46.139200000000002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46.1357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46.135899999999999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46.133000000000003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46.133099999999999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46.131100000000004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46.124000000000002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46.1295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46.125100000000003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46.129399999999997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46.121400000000001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46.123100000000001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46.120800000000003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46.118299999999998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46.118400000000001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46.116599999999998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46.113300000000002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46.115699999999997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46.114199999999997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46.112699999999997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46.110700000000001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46.107599999999998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46.108199999999997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46.110399999999998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46.105899999999998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46.105600000000003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46.101700000000001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46.100900000000003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46.105200000000004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46.094099999999997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46.096400000000003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46.099499999999999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46.095199999999998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46.094900000000003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46.087899999999998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46.092700000000001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46.088799999999999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46.088500000000003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46.085599999999999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46.090299999999999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46.084800000000001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46.085799999999999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46.079700000000003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46.080300000000001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46.073399999999999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46.077399999999997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46.0762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46.072299999999998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46.0747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46.0717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46.0702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46.069699999999997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46.067799999999998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46.067900000000002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46.066600000000001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46.063299999999998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46.063099999999999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46.0608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46.060699999999997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46.061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46.0565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46.057099999999998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46.055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46.054299999999998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46.0501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46.0505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46.052100000000003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46.047600000000003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46.046999999999997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46.046799999999998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46.043199999999999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46.044899999999998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46.037999999999997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46.04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46.040900000000001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46.037399999999998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46.033099999999997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46.033999999999999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46.032800000000002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46.031999999999996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46.029000000000003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46.027999999999999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46.0261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46.025700000000001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46.027999999999999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46.021999999999998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46.0169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46.020299999999999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0.76527199999999995</v>
      </c>
      <c r="M1811">
        <v>2</v>
      </c>
    </row>
    <row r="1812" spans="1:13" x14ac:dyDescent="0.25">
      <c r="A1812">
        <v>46.020099999999999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0.76527199999999995</v>
      </c>
      <c r="M1812">
        <v>2</v>
      </c>
    </row>
    <row r="1813" spans="1:13" x14ac:dyDescent="0.25">
      <c r="A1813">
        <v>46.018599999999999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0.76527199999999995</v>
      </c>
      <c r="M1813">
        <v>2</v>
      </c>
    </row>
    <row r="1814" spans="1:13" x14ac:dyDescent="0.25">
      <c r="A1814">
        <v>46.011899999999997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0.76527199999999995</v>
      </c>
      <c r="M1814">
        <v>2</v>
      </c>
    </row>
    <row r="1815" spans="1:13" x14ac:dyDescent="0.25">
      <c r="A1815">
        <v>46.014499999999998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0.76527199999999995</v>
      </c>
      <c r="M1815">
        <v>2</v>
      </c>
    </row>
    <row r="1816" spans="1:13" x14ac:dyDescent="0.25">
      <c r="A1816">
        <v>46.013599999999997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0.76527199999999995</v>
      </c>
      <c r="M1816">
        <v>2</v>
      </c>
    </row>
    <row r="1817" spans="1:13" x14ac:dyDescent="0.25">
      <c r="A1817">
        <v>46.014699999999998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0.76527199999999995</v>
      </c>
      <c r="M1817">
        <v>2</v>
      </c>
    </row>
    <row r="1818" spans="1:13" x14ac:dyDescent="0.25">
      <c r="A1818">
        <v>46.013599999999997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0.76527199999999995</v>
      </c>
      <c r="M1818">
        <v>2</v>
      </c>
    </row>
    <row r="1819" spans="1:13" x14ac:dyDescent="0.25">
      <c r="A1819">
        <v>46.011099999999999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0.76527199999999995</v>
      </c>
      <c r="M1819">
        <v>2</v>
      </c>
    </row>
    <row r="1820" spans="1:13" x14ac:dyDescent="0.25">
      <c r="A1820">
        <v>46.002200000000002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0.76527199999999995</v>
      </c>
      <c r="M1820">
        <v>2</v>
      </c>
    </row>
    <row r="1821" spans="1:13" x14ac:dyDescent="0.25">
      <c r="A1821">
        <v>46.006599999999999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1</v>
      </c>
      <c r="J1821">
        <v>1</v>
      </c>
      <c r="K1821">
        <v>0</v>
      </c>
      <c r="L1821">
        <v>0.82752599999999998</v>
      </c>
      <c r="M1821">
        <v>2</v>
      </c>
    </row>
    <row r="1822" spans="1:13" x14ac:dyDescent="0.25">
      <c r="A1822">
        <v>46.009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1</v>
      </c>
      <c r="J1822">
        <v>1</v>
      </c>
      <c r="K1822">
        <v>0</v>
      </c>
      <c r="L1822">
        <v>0.82752599999999998</v>
      </c>
      <c r="M1822">
        <v>1</v>
      </c>
    </row>
    <row r="1823" spans="1:13" x14ac:dyDescent="0.25">
      <c r="A1823">
        <v>46.009300000000003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1</v>
      </c>
      <c r="J1823">
        <v>1</v>
      </c>
      <c r="K1823">
        <v>0</v>
      </c>
      <c r="L1823">
        <v>0.82752599999999998</v>
      </c>
      <c r="M1823">
        <v>1</v>
      </c>
    </row>
    <row r="1824" spans="1:13" x14ac:dyDescent="0.25">
      <c r="A1824">
        <v>46.008099999999999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1</v>
      </c>
      <c r="J1824">
        <v>1</v>
      </c>
      <c r="K1824">
        <v>0</v>
      </c>
      <c r="L1824">
        <v>0.82752599999999998</v>
      </c>
      <c r="M1824">
        <v>1</v>
      </c>
    </row>
    <row r="1825" spans="1:13" x14ac:dyDescent="0.25">
      <c r="A1825">
        <v>46.006500000000003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1</v>
      </c>
      <c r="J1825">
        <v>1</v>
      </c>
      <c r="K1825">
        <v>0</v>
      </c>
      <c r="L1825">
        <v>0.82752599999999998</v>
      </c>
      <c r="M1825">
        <v>1</v>
      </c>
    </row>
    <row r="1826" spans="1:13" x14ac:dyDescent="0.25">
      <c r="A1826">
        <v>46.006999999999998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1</v>
      </c>
      <c r="J1826">
        <v>1</v>
      </c>
      <c r="K1826">
        <v>0</v>
      </c>
      <c r="L1826">
        <v>0.82752599999999998</v>
      </c>
      <c r="M1826">
        <v>1</v>
      </c>
    </row>
    <row r="1827" spans="1:13" x14ac:dyDescent="0.25">
      <c r="A1827">
        <v>46.009900000000002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1</v>
      </c>
      <c r="J1827">
        <v>1</v>
      </c>
      <c r="K1827">
        <v>0</v>
      </c>
      <c r="L1827">
        <v>0.82752599999999998</v>
      </c>
      <c r="M1827">
        <v>1</v>
      </c>
    </row>
    <row r="1828" spans="1:13" x14ac:dyDescent="0.25">
      <c r="A1828">
        <v>46.008400000000002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1</v>
      </c>
      <c r="J1828">
        <v>1</v>
      </c>
      <c r="K1828">
        <v>0</v>
      </c>
      <c r="L1828">
        <v>0.82752599999999998</v>
      </c>
      <c r="M1828">
        <v>1</v>
      </c>
    </row>
    <row r="1829" spans="1:13" x14ac:dyDescent="0.25">
      <c r="A1829">
        <v>46.003399999999999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1</v>
      </c>
      <c r="J1829">
        <v>1</v>
      </c>
      <c r="K1829">
        <v>0</v>
      </c>
      <c r="L1829">
        <v>0.82752599999999998</v>
      </c>
      <c r="M1829">
        <v>1</v>
      </c>
    </row>
    <row r="1830" spans="1:13" x14ac:dyDescent="0.25">
      <c r="A1830">
        <v>46.007199999999997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1</v>
      </c>
      <c r="J1830">
        <v>1</v>
      </c>
      <c r="K1830">
        <v>0</v>
      </c>
      <c r="L1830">
        <v>0.82752599999999998</v>
      </c>
      <c r="M1830">
        <v>1</v>
      </c>
    </row>
    <row r="1831" spans="1:13" x14ac:dyDescent="0.25">
      <c r="A1831">
        <v>46.006900000000002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0.98588900000000002</v>
      </c>
      <c r="M1831">
        <v>1</v>
      </c>
    </row>
    <row r="1832" spans="1:13" x14ac:dyDescent="0.25">
      <c r="A1832">
        <v>46.003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0.98588900000000002</v>
      </c>
      <c r="M1832">
        <v>1</v>
      </c>
    </row>
    <row r="1833" spans="1:13" x14ac:dyDescent="0.25">
      <c r="A1833">
        <v>46.0045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0.98588900000000002</v>
      </c>
      <c r="M1833">
        <v>1</v>
      </c>
    </row>
    <row r="1834" spans="1:13" x14ac:dyDescent="0.25">
      <c r="A1834">
        <v>46.007199999999997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0.98588900000000002</v>
      </c>
      <c r="M1834">
        <v>1</v>
      </c>
    </row>
    <row r="1835" spans="1:13" x14ac:dyDescent="0.25">
      <c r="A1835">
        <v>46.010300000000001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0.98588900000000002</v>
      </c>
      <c r="M1835">
        <v>1</v>
      </c>
    </row>
    <row r="1836" spans="1:13" x14ac:dyDescent="0.25">
      <c r="A1836">
        <v>46.007599999999996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0.98588900000000002</v>
      </c>
      <c r="M1836">
        <v>1</v>
      </c>
    </row>
    <row r="1837" spans="1:13" x14ac:dyDescent="0.25">
      <c r="A1837">
        <v>46.007300000000001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0.98588900000000002</v>
      </c>
      <c r="M1837">
        <v>1</v>
      </c>
    </row>
    <row r="1838" spans="1:13" x14ac:dyDescent="0.25">
      <c r="A1838">
        <v>46.008600000000001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0.98588900000000002</v>
      </c>
      <c r="M1838">
        <v>1</v>
      </c>
    </row>
    <row r="1839" spans="1:13" x14ac:dyDescent="0.25">
      <c r="A1839">
        <v>46.0075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0.98588900000000002</v>
      </c>
      <c r="M1839">
        <v>1</v>
      </c>
    </row>
    <row r="1840" spans="1:13" x14ac:dyDescent="0.25">
      <c r="A1840">
        <v>46.008899999999997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0.98588900000000002</v>
      </c>
      <c r="M1840">
        <v>1</v>
      </c>
    </row>
    <row r="1841" spans="1:13" x14ac:dyDescent="0.25">
      <c r="A1841">
        <v>46.007599999999996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0.97184400000000004</v>
      </c>
      <c r="M1841">
        <v>1</v>
      </c>
    </row>
    <row r="1842" spans="1:13" x14ac:dyDescent="0.25">
      <c r="A1842">
        <v>46.007199999999997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0.97184400000000004</v>
      </c>
      <c r="M1842">
        <v>1</v>
      </c>
    </row>
    <row r="1843" spans="1:13" x14ac:dyDescent="0.25">
      <c r="A1843">
        <v>46.007199999999997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0.97184400000000004</v>
      </c>
      <c r="M1843">
        <v>1</v>
      </c>
    </row>
    <row r="1844" spans="1:13" x14ac:dyDescent="0.25">
      <c r="A1844">
        <v>46.007399999999997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0.97184400000000004</v>
      </c>
      <c r="M1844">
        <v>1</v>
      </c>
    </row>
    <row r="1845" spans="1:13" x14ac:dyDescent="0.25">
      <c r="A1845">
        <v>46.009500000000003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0.97184400000000004</v>
      </c>
      <c r="M1845">
        <v>1</v>
      </c>
    </row>
    <row r="1846" spans="1:13" x14ac:dyDescent="0.25">
      <c r="A1846">
        <v>46.0062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0.97184400000000004</v>
      </c>
      <c r="M1846">
        <v>1</v>
      </c>
    </row>
    <row r="1847" spans="1:13" x14ac:dyDescent="0.25">
      <c r="A1847">
        <v>46.009099999999997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0.97184400000000004</v>
      </c>
      <c r="M1847">
        <v>1</v>
      </c>
    </row>
    <row r="1848" spans="1:13" x14ac:dyDescent="0.25">
      <c r="A1848">
        <v>46.008299999999998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0.97184400000000004</v>
      </c>
      <c r="M1848">
        <v>1</v>
      </c>
    </row>
    <row r="1849" spans="1:13" x14ac:dyDescent="0.25">
      <c r="A1849">
        <v>46.0077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0.97184400000000004</v>
      </c>
      <c r="M1849">
        <v>1</v>
      </c>
    </row>
    <row r="1850" spans="1:13" x14ac:dyDescent="0.25">
      <c r="A1850">
        <v>45.977499999999999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0.97184400000000004</v>
      </c>
      <c r="M1850">
        <v>1</v>
      </c>
    </row>
    <row r="1851" spans="1:13" x14ac:dyDescent="0.25">
      <c r="A1851">
        <v>46.010100000000001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0.87284600000000001</v>
      </c>
      <c r="M1851">
        <v>1</v>
      </c>
    </row>
    <row r="1852" spans="1:13" x14ac:dyDescent="0.25">
      <c r="A1852">
        <v>46.009500000000003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0.87284600000000001</v>
      </c>
      <c r="M1852">
        <v>1</v>
      </c>
    </row>
    <row r="1853" spans="1:13" x14ac:dyDescent="0.25">
      <c r="A1853">
        <v>46.008499999999998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0.87284600000000001</v>
      </c>
      <c r="M1853">
        <v>1</v>
      </c>
    </row>
    <row r="1854" spans="1:13" x14ac:dyDescent="0.25">
      <c r="A1854">
        <v>46.006700000000002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0.87284600000000001</v>
      </c>
      <c r="M1854">
        <v>1</v>
      </c>
    </row>
    <row r="1855" spans="1:13" x14ac:dyDescent="0.25">
      <c r="A1855">
        <v>46.007899999999999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0.87284600000000001</v>
      </c>
      <c r="M1855">
        <v>1</v>
      </c>
    </row>
    <row r="1856" spans="1:13" x14ac:dyDescent="0.25">
      <c r="A1856">
        <v>46.005899999999997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0.87284600000000001</v>
      </c>
      <c r="M1856">
        <v>1</v>
      </c>
    </row>
    <row r="1857" spans="1:13" x14ac:dyDescent="0.25">
      <c r="A1857">
        <v>46.007899999999999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0.87284600000000001</v>
      </c>
      <c r="M1857">
        <v>1</v>
      </c>
    </row>
    <row r="1858" spans="1:13" x14ac:dyDescent="0.25">
      <c r="A1858">
        <v>46.007100000000001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0.87284600000000001</v>
      </c>
      <c r="M1858">
        <v>1</v>
      </c>
    </row>
    <row r="1859" spans="1:13" x14ac:dyDescent="0.25">
      <c r="A1859">
        <v>46.006399999999999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0.87284600000000001</v>
      </c>
      <c r="M1859">
        <v>1</v>
      </c>
    </row>
    <row r="1860" spans="1:13" x14ac:dyDescent="0.25">
      <c r="A1860">
        <v>46.008899999999997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0.87284600000000001</v>
      </c>
      <c r="M1860">
        <v>1</v>
      </c>
    </row>
    <row r="1861" spans="1:13" x14ac:dyDescent="0.25">
      <c r="A1861">
        <v>46.0062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0.98267400000000005</v>
      </c>
      <c r="M1861">
        <v>1</v>
      </c>
    </row>
    <row r="1862" spans="1:13" x14ac:dyDescent="0.25">
      <c r="A1862">
        <v>46.006500000000003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0.98267400000000005</v>
      </c>
      <c r="M1862">
        <v>1</v>
      </c>
    </row>
    <row r="1863" spans="1:13" x14ac:dyDescent="0.25">
      <c r="A1863">
        <v>46.008600000000001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0.98267400000000005</v>
      </c>
      <c r="M1863">
        <v>1</v>
      </c>
    </row>
    <row r="1864" spans="1:13" x14ac:dyDescent="0.25">
      <c r="A1864">
        <v>46.003500000000003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0.98267400000000005</v>
      </c>
      <c r="M1864">
        <v>1</v>
      </c>
    </row>
    <row r="1865" spans="1:13" x14ac:dyDescent="0.25">
      <c r="A1865">
        <v>46.004800000000003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0.98267400000000005</v>
      </c>
      <c r="M1865">
        <v>1</v>
      </c>
    </row>
    <row r="1866" spans="1:13" x14ac:dyDescent="0.25">
      <c r="A1866">
        <v>46.007899999999999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0.98267400000000005</v>
      </c>
      <c r="M1866">
        <v>1</v>
      </c>
    </row>
    <row r="1867" spans="1:13" x14ac:dyDescent="0.25">
      <c r="A1867">
        <v>46.008899999999997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0.98267400000000005</v>
      </c>
      <c r="M1867">
        <v>1</v>
      </c>
    </row>
    <row r="1868" spans="1:13" x14ac:dyDescent="0.25">
      <c r="A1868">
        <v>46.008400000000002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0.98267400000000005</v>
      </c>
      <c r="M1868">
        <v>1</v>
      </c>
    </row>
    <row r="1869" spans="1:13" x14ac:dyDescent="0.25">
      <c r="A1869">
        <v>46.0062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0.98267400000000005</v>
      </c>
      <c r="M1869">
        <v>1</v>
      </c>
    </row>
    <row r="1870" spans="1:13" x14ac:dyDescent="0.25">
      <c r="A1870">
        <v>46.007899999999999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0.98267400000000005</v>
      </c>
      <c r="M1870">
        <v>1</v>
      </c>
    </row>
    <row r="1871" spans="1:13" x14ac:dyDescent="0.25">
      <c r="A1871">
        <v>46.0062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0.95492200000000005</v>
      </c>
      <c r="M1871">
        <v>1</v>
      </c>
    </row>
    <row r="1872" spans="1:13" x14ac:dyDescent="0.25">
      <c r="A1872">
        <v>46.005800000000001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0.95492200000000005</v>
      </c>
      <c r="M1872">
        <v>1</v>
      </c>
    </row>
    <row r="1873" spans="1:13" x14ac:dyDescent="0.25">
      <c r="A1873">
        <v>46.006300000000003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0.95492200000000005</v>
      </c>
      <c r="M1873">
        <v>1</v>
      </c>
    </row>
    <row r="1874" spans="1:13" x14ac:dyDescent="0.25">
      <c r="A1874">
        <v>46.010300000000001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0.95492200000000005</v>
      </c>
      <c r="M1874">
        <v>1</v>
      </c>
    </row>
    <row r="1875" spans="1:13" x14ac:dyDescent="0.25">
      <c r="A1875">
        <v>46.007800000000003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0.95492200000000005</v>
      </c>
      <c r="M1875">
        <v>1</v>
      </c>
    </row>
    <row r="1876" spans="1:13" x14ac:dyDescent="0.25">
      <c r="A1876">
        <v>46.011899999999997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0.95492200000000005</v>
      </c>
      <c r="M1876">
        <v>1</v>
      </c>
    </row>
    <row r="1877" spans="1:13" x14ac:dyDescent="0.25">
      <c r="A1877">
        <v>46.005299999999998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0.95492200000000005</v>
      </c>
      <c r="M1877">
        <v>1</v>
      </c>
    </row>
    <row r="1878" spans="1:13" x14ac:dyDescent="0.25">
      <c r="A1878">
        <v>46.010199999999998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0.95492200000000005</v>
      </c>
      <c r="M1878">
        <v>1</v>
      </c>
    </row>
    <row r="1879" spans="1:13" x14ac:dyDescent="0.25">
      <c r="A1879">
        <v>46.005899999999997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0.95492200000000005</v>
      </c>
      <c r="M1879">
        <v>1</v>
      </c>
    </row>
    <row r="1880" spans="1:13" x14ac:dyDescent="0.25">
      <c r="A1880">
        <v>46.006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0.95492200000000005</v>
      </c>
      <c r="M1880">
        <v>1</v>
      </c>
    </row>
    <row r="1881" spans="1:13" x14ac:dyDescent="0.25">
      <c r="A1881">
        <v>46.008800000000001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0.99722599999999995</v>
      </c>
      <c r="M1881">
        <v>1</v>
      </c>
    </row>
    <row r="1882" spans="1:13" x14ac:dyDescent="0.25">
      <c r="A1882">
        <v>46.008400000000002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0.99722599999999995</v>
      </c>
      <c r="M1882">
        <v>1</v>
      </c>
    </row>
    <row r="1883" spans="1:13" x14ac:dyDescent="0.25">
      <c r="A1883">
        <v>46.008699999999997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0.99722599999999995</v>
      </c>
      <c r="M1883">
        <v>1</v>
      </c>
    </row>
    <row r="1884" spans="1:13" x14ac:dyDescent="0.25">
      <c r="A1884">
        <v>46.007899999999999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0.99722599999999995</v>
      </c>
      <c r="M1884">
        <v>1</v>
      </c>
    </row>
    <row r="1885" spans="1:13" x14ac:dyDescent="0.25">
      <c r="A1885">
        <v>46.006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0.99722599999999995</v>
      </c>
      <c r="M1885">
        <v>1</v>
      </c>
    </row>
    <row r="1886" spans="1:13" x14ac:dyDescent="0.25">
      <c r="A1886">
        <v>46.008800000000001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0.99722599999999995</v>
      </c>
      <c r="M1886">
        <v>1</v>
      </c>
    </row>
    <row r="1887" spans="1:13" x14ac:dyDescent="0.25">
      <c r="A1887">
        <v>46.007800000000003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0.99722599999999995</v>
      </c>
      <c r="M1887">
        <v>1</v>
      </c>
    </row>
    <row r="1888" spans="1:13" x14ac:dyDescent="0.25">
      <c r="A1888">
        <v>46.008000000000003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0.99722599999999995</v>
      </c>
      <c r="M1888">
        <v>1</v>
      </c>
    </row>
    <row r="1889" spans="1:13" x14ac:dyDescent="0.25">
      <c r="A1889">
        <v>46.008099999999999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0.99722599999999995</v>
      </c>
      <c r="M1889">
        <v>1</v>
      </c>
    </row>
    <row r="1890" spans="1:13" x14ac:dyDescent="0.25">
      <c r="A1890">
        <v>46.014200000000002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0.99722599999999995</v>
      </c>
      <c r="M1890">
        <v>1</v>
      </c>
    </row>
    <row r="1891" spans="1:13" x14ac:dyDescent="0.25">
      <c r="A1891">
        <v>46.007800000000003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1</v>
      </c>
      <c r="M1891">
        <v>1</v>
      </c>
    </row>
    <row r="1892" spans="1:13" x14ac:dyDescent="0.25">
      <c r="A1892">
        <v>46.005000000000003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1</v>
      </c>
      <c r="M1892">
        <v>1</v>
      </c>
    </row>
    <row r="1893" spans="1:13" x14ac:dyDescent="0.25">
      <c r="A1893">
        <v>46.008499999999998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1</v>
      </c>
      <c r="M1893">
        <v>1</v>
      </c>
    </row>
    <row r="1894" spans="1:13" x14ac:dyDescent="0.25">
      <c r="A1894">
        <v>46.012799999999999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1</v>
      </c>
      <c r="M1894">
        <v>1</v>
      </c>
    </row>
    <row r="1895" spans="1:13" x14ac:dyDescent="0.25">
      <c r="A1895">
        <v>46.008800000000001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1</v>
      </c>
      <c r="M1895">
        <v>1</v>
      </c>
    </row>
    <row r="1896" spans="1:13" x14ac:dyDescent="0.25">
      <c r="A1896">
        <v>46.009099999999997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1</v>
      </c>
      <c r="M1896">
        <v>1</v>
      </c>
    </row>
    <row r="1897" spans="1:13" x14ac:dyDescent="0.25">
      <c r="A1897">
        <v>46.006399999999999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1</v>
      </c>
      <c r="M1897">
        <v>1</v>
      </c>
    </row>
    <row r="1898" spans="1:13" x14ac:dyDescent="0.25">
      <c r="A1898">
        <v>46.010399999999997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1</v>
      </c>
      <c r="M1898">
        <v>1</v>
      </c>
    </row>
    <row r="1899" spans="1:13" x14ac:dyDescent="0.25">
      <c r="A1899">
        <v>46.008699999999997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1</v>
      </c>
      <c r="M1899">
        <v>1</v>
      </c>
    </row>
    <row r="1900" spans="1:13" x14ac:dyDescent="0.25">
      <c r="A1900">
        <v>46.0077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1</v>
      </c>
      <c r="M1900">
        <v>1</v>
      </c>
    </row>
    <row r="1901" spans="1:13" x14ac:dyDescent="0.25">
      <c r="A1901">
        <v>46.008400000000002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46.009500000000003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46.008200000000002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46.008499999999998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46.0092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46.006599999999999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46.004800000000003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46.006900000000002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46.007300000000001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46.007899999999999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46.006500000000003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0.98419599999999996</v>
      </c>
      <c r="M1911">
        <v>1</v>
      </c>
    </row>
    <row r="1912" spans="1:13" x14ac:dyDescent="0.25">
      <c r="A1912">
        <v>46.009900000000002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0.98419599999999996</v>
      </c>
      <c r="M1912">
        <v>1</v>
      </c>
    </row>
    <row r="1913" spans="1:13" x14ac:dyDescent="0.25">
      <c r="A1913">
        <v>46.009799999999998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0.98419599999999996</v>
      </c>
      <c r="M1913">
        <v>1</v>
      </c>
    </row>
    <row r="1914" spans="1:13" x14ac:dyDescent="0.25">
      <c r="A1914">
        <v>46.0107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0.98419599999999996</v>
      </c>
      <c r="M1914">
        <v>1</v>
      </c>
    </row>
    <row r="1915" spans="1:13" x14ac:dyDescent="0.25">
      <c r="A1915">
        <v>46.008499999999998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0.98419599999999996</v>
      </c>
      <c r="M1915">
        <v>1</v>
      </c>
    </row>
    <row r="1916" spans="1:13" x14ac:dyDescent="0.25">
      <c r="A1916">
        <v>46.008400000000002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0.98419599999999996</v>
      </c>
      <c r="M1916">
        <v>1</v>
      </c>
    </row>
    <row r="1917" spans="1:13" x14ac:dyDescent="0.25">
      <c r="A1917">
        <v>46.007800000000003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0.98419599999999996</v>
      </c>
      <c r="M1917">
        <v>1</v>
      </c>
    </row>
    <row r="1918" spans="1:13" x14ac:dyDescent="0.25">
      <c r="A1918">
        <v>46.010100000000001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0.98419599999999996</v>
      </c>
      <c r="M1918">
        <v>1</v>
      </c>
    </row>
    <row r="1919" spans="1:13" x14ac:dyDescent="0.25">
      <c r="A1919">
        <v>46.008299999999998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0.98419599999999996</v>
      </c>
      <c r="M1919">
        <v>1</v>
      </c>
    </row>
    <row r="1920" spans="1:13" x14ac:dyDescent="0.25">
      <c r="A1920">
        <v>46.008800000000001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0.98419599999999996</v>
      </c>
      <c r="M1920">
        <v>1</v>
      </c>
    </row>
    <row r="1921" spans="1:13" x14ac:dyDescent="0.25">
      <c r="A1921">
        <v>46.0212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0.93191500000000005</v>
      </c>
      <c r="M1921">
        <v>1</v>
      </c>
    </row>
    <row r="1922" spans="1:13" x14ac:dyDescent="0.25">
      <c r="A1922">
        <v>46.008200000000002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0.93191500000000005</v>
      </c>
      <c r="M1922">
        <v>1</v>
      </c>
    </row>
    <row r="1923" spans="1:13" x14ac:dyDescent="0.25">
      <c r="A1923">
        <v>46.006500000000003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0.93191500000000005</v>
      </c>
      <c r="M1923">
        <v>1</v>
      </c>
    </row>
    <row r="1924" spans="1:13" x14ac:dyDescent="0.25">
      <c r="A1924">
        <v>46.007300000000001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0.93191500000000005</v>
      </c>
      <c r="M1924">
        <v>1</v>
      </c>
    </row>
    <row r="1925" spans="1:13" x14ac:dyDescent="0.25">
      <c r="A1925">
        <v>46.0075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0.93191500000000005</v>
      </c>
      <c r="M1925">
        <v>1</v>
      </c>
    </row>
    <row r="1926" spans="1:13" x14ac:dyDescent="0.25">
      <c r="A1926">
        <v>46.003700000000002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0.93191500000000005</v>
      </c>
      <c r="M1926">
        <v>1</v>
      </c>
    </row>
    <row r="1927" spans="1:13" x14ac:dyDescent="0.25">
      <c r="A1927">
        <v>46.008000000000003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0.93191500000000005</v>
      </c>
      <c r="M1927">
        <v>1</v>
      </c>
    </row>
    <row r="1928" spans="1:13" x14ac:dyDescent="0.25">
      <c r="A1928">
        <v>46.007899999999999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0.93191500000000005</v>
      </c>
      <c r="M1928">
        <v>1</v>
      </c>
    </row>
    <row r="1929" spans="1:13" x14ac:dyDescent="0.25">
      <c r="A1929">
        <v>46.007100000000001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0.93191500000000005</v>
      </c>
      <c r="M1929">
        <v>1</v>
      </c>
    </row>
    <row r="1930" spans="1:13" x14ac:dyDescent="0.25">
      <c r="A1930">
        <v>46.006999999999998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0.93191500000000005</v>
      </c>
      <c r="M1930">
        <v>1</v>
      </c>
    </row>
    <row r="1931" spans="1:13" x14ac:dyDescent="0.25">
      <c r="A1931">
        <v>46.0077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0.96507500000000002</v>
      </c>
      <c r="M1931">
        <v>1</v>
      </c>
    </row>
    <row r="1932" spans="1:13" x14ac:dyDescent="0.25">
      <c r="A1932">
        <v>46.007800000000003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0.96507500000000002</v>
      </c>
      <c r="M1932">
        <v>1</v>
      </c>
    </row>
    <row r="1933" spans="1:13" x14ac:dyDescent="0.25">
      <c r="A1933">
        <v>46.0092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0.96507500000000002</v>
      </c>
      <c r="M1933">
        <v>1</v>
      </c>
    </row>
    <row r="1934" spans="1:13" x14ac:dyDescent="0.25">
      <c r="A1934">
        <v>46.008899999999997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0.96507500000000002</v>
      </c>
      <c r="M1934">
        <v>1</v>
      </c>
    </row>
    <row r="1935" spans="1:13" x14ac:dyDescent="0.25">
      <c r="A1935">
        <v>46.010100000000001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0.96507500000000002</v>
      </c>
      <c r="M1935">
        <v>1</v>
      </c>
    </row>
    <row r="1936" spans="1:13" x14ac:dyDescent="0.25">
      <c r="A1936">
        <v>46.006300000000003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0.96507500000000002</v>
      </c>
      <c r="M1936">
        <v>1</v>
      </c>
    </row>
    <row r="1937" spans="1:13" x14ac:dyDescent="0.25">
      <c r="A1937">
        <v>46.010199999999998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0.96507500000000002</v>
      </c>
      <c r="M1937">
        <v>1</v>
      </c>
    </row>
    <row r="1938" spans="1:13" x14ac:dyDescent="0.25">
      <c r="A1938">
        <v>46.006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0.96507500000000002</v>
      </c>
      <c r="M1938">
        <v>1</v>
      </c>
    </row>
    <row r="1939" spans="1:13" x14ac:dyDescent="0.25">
      <c r="A1939">
        <v>46.008299999999998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0.96507500000000002</v>
      </c>
      <c r="M1939">
        <v>1</v>
      </c>
    </row>
    <row r="1940" spans="1:13" x14ac:dyDescent="0.25">
      <c r="A1940">
        <v>46.009300000000003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0.96507500000000002</v>
      </c>
      <c r="M1940">
        <v>1</v>
      </c>
    </row>
    <row r="1941" spans="1:13" x14ac:dyDescent="0.25">
      <c r="A1941">
        <v>46.008400000000002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1</v>
      </c>
      <c r="M1941">
        <v>1</v>
      </c>
    </row>
    <row r="1942" spans="1:13" x14ac:dyDescent="0.25">
      <c r="A1942">
        <v>46.011400000000002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1</v>
      </c>
      <c r="M1942">
        <v>1</v>
      </c>
    </row>
    <row r="1943" spans="1:13" x14ac:dyDescent="0.25">
      <c r="A1943">
        <v>46.009599999999999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1</v>
      </c>
      <c r="M1943">
        <v>1</v>
      </c>
    </row>
    <row r="1944" spans="1:13" x14ac:dyDescent="0.25">
      <c r="A1944">
        <v>46.009399999999999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1</v>
      </c>
      <c r="M1944">
        <v>1</v>
      </c>
    </row>
    <row r="1945" spans="1:13" x14ac:dyDescent="0.25">
      <c r="A1945">
        <v>46.007300000000001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1</v>
      </c>
      <c r="M1945">
        <v>1</v>
      </c>
    </row>
    <row r="1946" spans="1:13" x14ac:dyDescent="0.25">
      <c r="A1946">
        <v>46.008499999999998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1</v>
      </c>
      <c r="M1946">
        <v>1</v>
      </c>
    </row>
    <row r="1947" spans="1:13" x14ac:dyDescent="0.25">
      <c r="A1947">
        <v>46.008499999999998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1</v>
      </c>
      <c r="M1947">
        <v>1</v>
      </c>
    </row>
    <row r="1948" spans="1:13" x14ac:dyDescent="0.25">
      <c r="A1948">
        <v>46.004899999999999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1</v>
      </c>
      <c r="M1948">
        <v>1</v>
      </c>
    </row>
    <row r="1949" spans="1:13" x14ac:dyDescent="0.25">
      <c r="A1949">
        <v>46.009300000000003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1</v>
      </c>
      <c r="M1949">
        <v>1</v>
      </c>
    </row>
    <row r="1950" spans="1:13" x14ac:dyDescent="0.25">
      <c r="A1950">
        <v>46.011699999999998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1</v>
      </c>
      <c r="M1950">
        <v>1</v>
      </c>
    </row>
    <row r="1951" spans="1:13" x14ac:dyDescent="0.25">
      <c r="A1951">
        <v>46.007399999999997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1</v>
      </c>
      <c r="M1951">
        <v>1</v>
      </c>
    </row>
    <row r="1952" spans="1:13" x14ac:dyDescent="0.25">
      <c r="A1952">
        <v>46.007199999999997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1</v>
      </c>
      <c r="M1952">
        <v>1</v>
      </c>
    </row>
    <row r="1953" spans="1:13" x14ac:dyDescent="0.25">
      <c r="A1953">
        <v>46.008400000000002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1</v>
      </c>
      <c r="M1953">
        <v>1</v>
      </c>
    </row>
    <row r="1954" spans="1:13" x14ac:dyDescent="0.25">
      <c r="A1954">
        <v>46.008699999999997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1</v>
      </c>
      <c r="M1954">
        <v>1</v>
      </c>
    </row>
    <row r="1955" spans="1:13" x14ac:dyDescent="0.25">
      <c r="A1955">
        <v>46.008800000000001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1</v>
      </c>
      <c r="M1955">
        <v>1</v>
      </c>
    </row>
    <row r="1956" spans="1:13" x14ac:dyDescent="0.25">
      <c r="A1956">
        <v>46.006700000000002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</v>
      </c>
    </row>
    <row r="1957" spans="1:13" x14ac:dyDescent="0.25">
      <c r="A1957">
        <v>46.008299999999998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1</v>
      </c>
      <c r="M1957">
        <v>1</v>
      </c>
    </row>
    <row r="1958" spans="1:13" x14ac:dyDescent="0.25">
      <c r="A1958">
        <v>46.009399999999999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1</v>
      </c>
      <c r="M1958">
        <v>1</v>
      </c>
    </row>
    <row r="1959" spans="1:13" x14ac:dyDescent="0.25">
      <c r="A1959">
        <v>46.006799999999998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1</v>
      </c>
      <c r="M1959">
        <v>1</v>
      </c>
    </row>
    <row r="1960" spans="1:13" x14ac:dyDescent="0.25">
      <c r="A1960">
        <v>46.0092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1</v>
      </c>
      <c r="M1960">
        <v>1</v>
      </c>
    </row>
    <row r="1961" spans="1:13" x14ac:dyDescent="0.25">
      <c r="A1961">
        <v>46.008800000000001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46.008299999999998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46.009399999999999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46.008699999999997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46.005499999999998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46.005499999999998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1</v>
      </c>
      <c r="M1966">
        <v>1</v>
      </c>
    </row>
    <row r="1967" spans="1:13" x14ac:dyDescent="0.25">
      <c r="A1967">
        <v>46.006399999999999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1</v>
      </c>
      <c r="M1967">
        <v>1</v>
      </c>
    </row>
    <row r="1968" spans="1:13" x14ac:dyDescent="0.25">
      <c r="A1968">
        <v>46.006300000000003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1</v>
      </c>
      <c r="M1968">
        <v>1</v>
      </c>
    </row>
    <row r="1969" spans="1:13" x14ac:dyDescent="0.25">
      <c r="A1969">
        <v>46.0077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1</v>
      </c>
      <c r="M1969">
        <v>1</v>
      </c>
    </row>
    <row r="1970" spans="1:13" x14ac:dyDescent="0.25">
      <c r="A1970">
        <v>46.010399999999997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1</v>
      </c>
      <c r="M1970">
        <v>1</v>
      </c>
    </row>
    <row r="1971" spans="1:13" x14ac:dyDescent="0.25">
      <c r="A1971">
        <v>46.007199999999997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0.984873</v>
      </c>
      <c r="M1971">
        <v>1</v>
      </c>
    </row>
    <row r="1972" spans="1:13" x14ac:dyDescent="0.25">
      <c r="A1972">
        <v>46.007399999999997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0.984873</v>
      </c>
      <c r="M1972">
        <v>1</v>
      </c>
    </row>
    <row r="1973" spans="1:13" x14ac:dyDescent="0.25">
      <c r="A1973">
        <v>46.006500000000003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0.984873</v>
      </c>
      <c r="M1973">
        <v>1</v>
      </c>
    </row>
    <row r="1974" spans="1:13" x14ac:dyDescent="0.25">
      <c r="A1974">
        <v>46.004899999999999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0.984873</v>
      </c>
      <c r="M1974">
        <v>1</v>
      </c>
    </row>
    <row r="1975" spans="1:13" x14ac:dyDescent="0.25">
      <c r="A1975">
        <v>46.007599999999996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0.984873</v>
      </c>
      <c r="M1975">
        <v>1</v>
      </c>
    </row>
    <row r="1976" spans="1:13" x14ac:dyDescent="0.25">
      <c r="A1976">
        <v>46.007300000000001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0.984873</v>
      </c>
      <c r="M1976">
        <v>1</v>
      </c>
    </row>
    <row r="1977" spans="1:13" x14ac:dyDescent="0.25">
      <c r="A1977">
        <v>46.005800000000001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0.984873</v>
      </c>
      <c r="M1977">
        <v>1</v>
      </c>
    </row>
    <row r="1978" spans="1:13" x14ac:dyDescent="0.25">
      <c r="A1978">
        <v>46.006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0.984873</v>
      </c>
      <c r="M1978">
        <v>1</v>
      </c>
    </row>
    <row r="1979" spans="1:13" x14ac:dyDescent="0.25">
      <c r="A1979">
        <v>46.008600000000001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0.984873</v>
      </c>
      <c r="M1979">
        <v>1</v>
      </c>
    </row>
    <row r="1980" spans="1:13" x14ac:dyDescent="0.25">
      <c r="A1980">
        <v>46.006799999999998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0.984873</v>
      </c>
      <c r="M1980">
        <v>1</v>
      </c>
    </row>
    <row r="1981" spans="1:13" x14ac:dyDescent="0.25">
      <c r="A1981">
        <v>46.009099999999997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0.960337</v>
      </c>
      <c r="M1981">
        <v>1</v>
      </c>
    </row>
    <row r="1982" spans="1:13" x14ac:dyDescent="0.25">
      <c r="A1982">
        <v>46.006900000000002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0.960337</v>
      </c>
      <c r="M1982">
        <v>1</v>
      </c>
    </row>
    <row r="1983" spans="1:13" x14ac:dyDescent="0.25">
      <c r="A1983">
        <v>46.007300000000001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0.960337</v>
      </c>
      <c r="M1983">
        <v>1</v>
      </c>
    </row>
    <row r="1984" spans="1:13" x14ac:dyDescent="0.25">
      <c r="A1984">
        <v>46.0075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0.960337</v>
      </c>
      <c r="M1984">
        <v>1</v>
      </c>
    </row>
    <row r="1985" spans="1:13" x14ac:dyDescent="0.25">
      <c r="A1985">
        <v>46.005600000000001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0.960337</v>
      </c>
      <c r="M1985">
        <v>1</v>
      </c>
    </row>
    <row r="1986" spans="1:13" x14ac:dyDescent="0.25">
      <c r="A1986">
        <v>46.0124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0.960337</v>
      </c>
      <c r="M1986">
        <v>1</v>
      </c>
    </row>
    <row r="1987" spans="1:13" x14ac:dyDescent="0.25">
      <c r="A1987">
        <v>46.0075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0.960337</v>
      </c>
      <c r="M1987">
        <v>1</v>
      </c>
    </row>
    <row r="1988" spans="1:13" x14ac:dyDescent="0.25">
      <c r="A1988">
        <v>46.006900000000002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0.960337</v>
      </c>
      <c r="M1988">
        <v>1</v>
      </c>
    </row>
    <row r="1989" spans="1:13" x14ac:dyDescent="0.25">
      <c r="A1989">
        <v>46.007599999999996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0.960337</v>
      </c>
      <c r="M1989">
        <v>1</v>
      </c>
    </row>
    <row r="1990" spans="1:13" x14ac:dyDescent="0.25">
      <c r="A1990">
        <v>46.005899999999997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0.960337</v>
      </c>
      <c r="M1990">
        <v>1</v>
      </c>
    </row>
    <row r="1991" spans="1:13" x14ac:dyDescent="0.25">
      <c r="A1991">
        <v>46.0092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0.99062700000000004</v>
      </c>
      <c r="M1991">
        <v>1</v>
      </c>
    </row>
    <row r="1992" spans="1:13" x14ac:dyDescent="0.25">
      <c r="A1992">
        <v>46.011400000000002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0.99062700000000004</v>
      </c>
      <c r="M1992">
        <v>1</v>
      </c>
    </row>
    <row r="1993" spans="1:13" x14ac:dyDescent="0.25">
      <c r="A1993">
        <v>46.008699999999997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0.99062700000000004</v>
      </c>
      <c r="M1993">
        <v>1</v>
      </c>
    </row>
    <row r="1994" spans="1:13" x14ac:dyDescent="0.25">
      <c r="A1994">
        <v>46.005400000000002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0.99062700000000004</v>
      </c>
      <c r="M1994">
        <v>1</v>
      </c>
    </row>
    <row r="1995" spans="1:13" x14ac:dyDescent="0.25">
      <c r="A1995">
        <v>46.005600000000001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0.99062700000000004</v>
      </c>
      <c r="M1995">
        <v>1</v>
      </c>
    </row>
    <row r="1996" spans="1:13" x14ac:dyDescent="0.25">
      <c r="A1996">
        <v>46.008299999999998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0.99062700000000004</v>
      </c>
      <c r="M1996">
        <v>1</v>
      </c>
    </row>
    <row r="1997" spans="1:13" x14ac:dyDescent="0.25">
      <c r="A1997">
        <v>46.008299999999998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0.99062700000000004</v>
      </c>
      <c r="M1997">
        <v>1</v>
      </c>
    </row>
    <row r="1998" spans="1:13" x14ac:dyDescent="0.25">
      <c r="A1998">
        <v>46.011000000000003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0.99062700000000004</v>
      </c>
      <c r="M1998">
        <v>1</v>
      </c>
    </row>
    <row r="1999" spans="1:13" x14ac:dyDescent="0.25">
      <c r="A1999">
        <v>46.008099999999999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0.99062700000000004</v>
      </c>
      <c r="M1999">
        <v>1</v>
      </c>
    </row>
    <row r="2000" spans="1:13" x14ac:dyDescent="0.25">
      <c r="A2000">
        <v>46.008400000000002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0.99062700000000004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2020-04-21T22:57:43Z</dcterms:modified>
</cp:coreProperties>
</file>