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8\"/>
    </mc:Choice>
  </mc:AlternateContent>
  <bookViews>
    <workbookView xWindow="0" yWindow="0" windowWidth="28800" windowHeight="13020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<sst xmlns="http://schemas.openxmlformats.org/spreadsheetml/2006/main" count="13" uniqueCount="13">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</sst>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505744"/>
        <c:axId val="160506136"/>
      </c:lineChart>
      <c:catAx>
        <c:axId val="1605057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06136"/>
        <c:crosses val="autoZero"/>
        <c:auto val="1"/>
        <c:lblAlgn val="ctr"/>
        <c:lblOffset val="100"/>
        <c:noMultiLvlLbl val="0"/>
      </c:catAx>
      <c:valAx>
        <c:axId val="160506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0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out_excel!$A$2:$A$2000</c:f>
              <c:numCache>
                <c:formatCode>General</c:formatCode>
                <c:ptCount val="1999"/>
                <c:pt idx="0">
                  <c:v>46.008400000000002</c:v>
                </c:pt>
                <c:pt idx="1">
                  <c:v>46.006100000000004</c:v>
                </c:pt>
                <c:pt idx="2">
                  <c:v>46.008499999999998</c:v>
                </c:pt>
                <c:pt idx="3">
                  <c:v>46.0075</c:v>
                </c:pt>
                <c:pt idx="4">
                  <c:v>46.009500000000003</c:v>
                </c:pt>
                <c:pt idx="5">
                  <c:v>46.008299999999998</c:v>
                </c:pt>
                <c:pt idx="6">
                  <c:v>46.006100000000004</c:v>
                </c:pt>
                <c:pt idx="7">
                  <c:v>46.007300000000001</c:v>
                </c:pt>
                <c:pt idx="8">
                  <c:v>46.0077</c:v>
                </c:pt>
                <c:pt idx="9">
                  <c:v>46.008000000000003</c:v>
                </c:pt>
                <c:pt idx="10">
                  <c:v>46.006700000000002</c:v>
                </c:pt>
                <c:pt idx="11">
                  <c:v>46.008899999999997</c:v>
                </c:pt>
                <c:pt idx="12">
                  <c:v>46.0107</c:v>
                </c:pt>
                <c:pt idx="13">
                  <c:v>46.008200000000002</c:v>
                </c:pt>
                <c:pt idx="14">
                  <c:v>46.009700000000002</c:v>
                </c:pt>
                <c:pt idx="15">
                  <c:v>46.007899999999999</c:v>
                </c:pt>
                <c:pt idx="16">
                  <c:v>46.008600000000001</c:v>
                </c:pt>
                <c:pt idx="17">
                  <c:v>46.007599999999996</c:v>
                </c:pt>
                <c:pt idx="18">
                  <c:v>46.008600000000001</c:v>
                </c:pt>
                <c:pt idx="19">
                  <c:v>46.006999999999998</c:v>
                </c:pt>
                <c:pt idx="20">
                  <c:v>46.008299999999998</c:v>
                </c:pt>
                <c:pt idx="21">
                  <c:v>46.009700000000002</c:v>
                </c:pt>
                <c:pt idx="22">
                  <c:v>46.010899999999999</c:v>
                </c:pt>
                <c:pt idx="23">
                  <c:v>46.006999999999998</c:v>
                </c:pt>
                <c:pt idx="24">
                  <c:v>46.010100000000001</c:v>
                </c:pt>
                <c:pt idx="25">
                  <c:v>46.008899999999997</c:v>
                </c:pt>
                <c:pt idx="26">
                  <c:v>46.005200000000002</c:v>
                </c:pt>
                <c:pt idx="27">
                  <c:v>46.007800000000003</c:v>
                </c:pt>
                <c:pt idx="28">
                  <c:v>46.006999999999998</c:v>
                </c:pt>
                <c:pt idx="29">
                  <c:v>46.003900000000002</c:v>
                </c:pt>
                <c:pt idx="30">
                  <c:v>46.0077</c:v>
                </c:pt>
                <c:pt idx="31">
                  <c:v>46.0107</c:v>
                </c:pt>
                <c:pt idx="32">
                  <c:v>46.008800000000001</c:v>
                </c:pt>
                <c:pt idx="33">
                  <c:v>46.006500000000003</c:v>
                </c:pt>
                <c:pt idx="34">
                  <c:v>46.005200000000002</c:v>
                </c:pt>
                <c:pt idx="35">
                  <c:v>46.005299999999998</c:v>
                </c:pt>
                <c:pt idx="36">
                  <c:v>46.006999999999998</c:v>
                </c:pt>
                <c:pt idx="37">
                  <c:v>46.009500000000003</c:v>
                </c:pt>
                <c:pt idx="38">
                  <c:v>46.007599999999996</c:v>
                </c:pt>
                <c:pt idx="39">
                  <c:v>46.008200000000002</c:v>
                </c:pt>
                <c:pt idx="40">
                  <c:v>46.005000000000003</c:v>
                </c:pt>
                <c:pt idx="41">
                  <c:v>46.006700000000002</c:v>
                </c:pt>
                <c:pt idx="42">
                  <c:v>46.004899999999999</c:v>
                </c:pt>
                <c:pt idx="43">
                  <c:v>46.009300000000003</c:v>
                </c:pt>
                <c:pt idx="44">
                  <c:v>46.0092</c:v>
                </c:pt>
                <c:pt idx="45">
                  <c:v>46.007399999999997</c:v>
                </c:pt>
                <c:pt idx="46">
                  <c:v>46.008899999999997</c:v>
                </c:pt>
                <c:pt idx="47">
                  <c:v>46.008000000000003</c:v>
                </c:pt>
                <c:pt idx="48">
                  <c:v>46.004800000000003</c:v>
                </c:pt>
                <c:pt idx="49">
                  <c:v>46.009900000000002</c:v>
                </c:pt>
                <c:pt idx="50">
                  <c:v>46.006599999999999</c:v>
                </c:pt>
                <c:pt idx="51">
                  <c:v>46.008600000000001</c:v>
                </c:pt>
                <c:pt idx="52">
                  <c:v>46.006900000000002</c:v>
                </c:pt>
                <c:pt idx="53">
                  <c:v>46.008899999999997</c:v>
                </c:pt>
                <c:pt idx="54">
                  <c:v>46.007599999999996</c:v>
                </c:pt>
                <c:pt idx="55">
                  <c:v>46.009500000000003</c:v>
                </c:pt>
                <c:pt idx="56">
                  <c:v>46.008800000000001</c:v>
                </c:pt>
                <c:pt idx="57">
                  <c:v>46.007100000000001</c:v>
                </c:pt>
                <c:pt idx="58">
                  <c:v>46.007199999999997</c:v>
                </c:pt>
                <c:pt idx="59">
                  <c:v>46.008899999999997</c:v>
                </c:pt>
                <c:pt idx="60">
                  <c:v>46.006599999999999</c:v>
                </c:pt>
                <c:pt idx="61">
                  <c:v>46.007100000000001</c:v>
                </c:pt>
                <c:pt idx="62">
                  <c:v>46.0105</c:v>
                </c:pt>
                <c:pt idx="63">
                  <c:v>46.006500000000003</c:v>
                </c:pt>
                <c:pt idx="64">
                  <c:v>46.007399999999997</c:v>
                </c:pt>
                <c:pt idx="65">
                  <c:v>46.008899999999997</c:v>
                </c:pt>
                <c:pt idx="66">
                  <c:v>46.007199999999997</c:v>
                </c:pt>
                <c:pt idx="67">
                  <c:v>46.010399999999997</c:v>
                </c:pt>
                <c:pt idx="68">
                  <c:v>46.005800000000001</c:v>
                </c:pt>
                <c:pt idx="69">
                  <c:v>46.009300000000003</c:v>
                </c:pt>
                <c:pt idx="70">
                  <c:v>46.009099999999997</c:v>
                </c:pt>
                <c:pt idx="71">
                  <c:v>46.008699999999997</c:v>
                </c:pt>
                <c:pt idx="72">
                  <c:v>46.006999999999998</c:v>
                </c:pt>
                <c:pt idx="73">
                  <c:v>46.009399999999999</c:v>
                </c:pt>
                <c:pt idx="74">
                  <c:v>46.009799999999998</c:v>
                </c:pt>
                <c:pt idx="75">
                  <c:v>46.005899999999997</c:v>
                </c:pt>
                <c:pt idx="76">
                  <c:v>46.009</c:v>
                </c:pt>
                <c:pt idx="77">
                  <c:v>46</c:v>
                </c:pt>
                <c:pt idx="78">
                  <c:v>46.005699999999997</c:v>
                </c:pt>
                <c:pt idx="79">
                  <c:v>46.007100000000001</c:v>
                </c:pt>
                <c:pt idx="80">
                  <c:v>46.007899999999999</c:v>
                </c:pt>
                <c:pt idx="81">
                  <c:v>46.009900000000002</c:v>
                </c:pt>
                <c:pt idx="82">
                  <c:v>46.007199999999997</c:v>
                </c:pt>
                <c:pt idx="83">
                  <c:v>46.004899999999999</c:v>
                </c:pt>
                <c:pt idx="84">
                  <c:v>46.008299999999998</c:v>
                </c:pt>
                <c:pt idx="85">
                  <c:v>46.008800000000001</c:v>
                </c:pt>
                <c:pt idx="86">
                  <c:v>46.004600000000003</c:v>
                </c:pt>
                <c:pt idx="87">
                  <c:v>46.008400000000002</c:v>
                </c:pt>
                <c:pt idx="88">
                  <c:v>46.011000000000003</c:v>
                </c:pt>
                <c:pt idx="89">
                  <c:v>46.006599999999999</c:v>
                </c:pt>
                <c:pt idx="90">
                  <c:v>46.008299999999998</c:v>
                </c:pt>
                <c:pt idx="91">
                  <c:v>46.011499999999998</c:v>
                </c:pt>
                <c:pt idx="92">
                  <c:v>46.009599999999999</c:v>
                </c:pt>
                <c:pt idx="93">
                  <c:v>46.005200000000002</c:v>
                </c:pt>
                <c:pt idx="94">
                  <c:v>46.007800000000003</c:v>
                </c:pt>
                <c:pt idx="95">
                  <c:v>46.009099999999997</c:v>
                </c:pt>
                <c:pt idx="96">
                  <c:v>46.0152</c:v>
                </c:pt>
                <c:pt idx="97">
                  <c:v>46.004800000000003</c:v>
                </c:pt>
                <c:pt idx="98">
                  <c:v>46.009700000000002</c:v>
                </c:pt>
                <c:pt idx="99">
                  <c:v>46.008000000000003</c:v>
                </c:pt>
                <c:pt idx="100">
                  <c:v>46.006399999999999</c:v>
                </c:pt>
                <c:pt idx="101">
                  <c:v>46.006999999999998</c:v>
                </c:pt>
                <c:pt idx="102">
                  <c:v>46.010599999999997</c:v>
                </c:pt>
                <c:pt idx="103">
                  <c:v>46.005499999999998</c:v>
                </c:pt>
                <c:pt idx="104">
                  <c:v>46.008699999999997</c:v>
                </c:pt>
                <c:pt idx="105">
                  <c:v>46.007399999999997</c:v>
                </c:pt>
                <c:pt idx="106">
                  <c:v>46.005600000000001</c:v>
                </c:pt>
                <c:pt idx="107">
                  <c:v>46.008200000000002</c:v>
                </c:pt>
                <c:pt idx="108">
                  <c:v>46.005800000000001</c:v>
                </c:pt>
                <c:pt idx="109">
                  <c:v>46.008699999999997</c:v>
                </c:pt>
                <c:pt idx="110">
                  <c:v>46.009500000000003</c:v>
                </c:pt>
                <c:pt idx="111">
                  <c:v>46.007300000000001</c:v>
                </c:pt>
                <c:pt idx="112">
                  <c:v>46.011400000000002</c:v>
                </c:pt>
                <c:pt idx="113">
                  <c:v>46.008200000000002</c:v>
                </c:pt>
                <c:pt idx="114">
                  <c:v>46.007800000000003</c:v>
                </c:pt>
                <c:pt idx="115">
                  <c:v>46.005800000000001</c:v>
                </c:pt>
                <c:pt idx="116">
                  <c:v>46.008299999999998</c:v>
                </c:pt>
                <c:pt idx="117">
                  <c:v>46.007599999999996</c:v>
                </c:pt>
                <c:pt idx="118">
                  <c:v>46.009900000000002</c:v>
                </c:pt>
                <c:pt idx="119">
                  <c:v>46.007199999999997</c:v>
                </c:pt>
                <c:pt idx="120">
                  <c:v>46.008899999999997</c:v>
                </c:pt>
                <c:pt idx="121">
                  <c:v>46.01</c:v>
                </c:pt>
                <c:pt idx="122">
                  <c:v>46.009099999999997</c:v>
                </c:pt>
                <c:pt idx="123">
                  <c:v>46.009099999999997</c:v>
                </c:pt>
                <c:pt idx="124">
                  <c:v>46.0092</c:v>
                </c:pt>
                <c:pt idx="125">
                  <c:v>46.0105</c:v>
                </c:pt>
                <c:pt idx="126">
                  <c:v>46.009</c:v>
                </c:pt>
                <c:pt idx="127">
                  <c:v>46.008200000000002</c:v>
                </c:pt>
                <c:pt idx="128">
                  <c:v>46.006300000000003</c:v>
                </c:pt>
                <c:pt idx="129">
                  <c:v>46.008899999999997</c:v>
                </c:pt>
                <c:pt idx="130">
                  <c:v>46.011499999999998</c:v>
                </c:pt>
                <c:pt idx="131">
                  <c:v>46.008099999999999</c:v>
                </c:pt>
                <c:pt idx="132">
                  <c:v>46.006900000000002</c:v>
                </c:pt>
                <c:pt idx="133">
                  <c:v>46.008099999999999</c:v>
                </c:pt>
                <c:pt idx="134">
                  <c:v>46.010800000000003</c:v>
                </c:pt>
                <c:pt idx="135">
                  <c:v>46.0077</c:v>
                </c:pt>
                <c:pt idx="136">
                  <c:v>46.011499999999998</c:v>
                </c:pt>
                <c:pt idx="137">
                  <c:v>46.008200000000002</c:v>
                </c:pt>
                <c:pt idx="138">
                  <c:v>46.012500000000003</c:v>
                </c:pt>
                <c:pt idx="139">
                  <c:v>46.006799999999998</c:v>
                </c:pt>
                <c:pt idx="140">
                  <c:v>46.007800000000003</c:v>
                </c:pt>
                <c:pt idx="141">
                  <c:v>46.0062</c:v>
                </c:pt>
                <c:pt idx="142">
                  <c:v>46.008099999999999</c:v>
                </c:pt>
                <c:pt idx="143">
                  <c:v>46.006</c:v>
                </c:pt>
                <c:pt idx="144">
                  <c:v>46.0107</c:v>
                </c:pt>
                <c:pt idx="145">
                  <c:v>46.008200000000002</c:v>
                </c:pt>
                <c:pt idx="146">
                  <c:v>46.007399999999997</c:v>
                </c:pt>
                <c:pt idx="147">
                  <c:v>46.010199999999998</c:v>
                </c:pt>
                <c:pt idx="148">
                  <c:v>46.009900000000002</c:v>
                </c:pt>
                <c:pt idx="149">
                  <c:v>46.006900000000002</c:v>
                </c:pt>
                <c:pt idx="150">
                  <c:v>46.009500000000003</c:v>
                </c:pt>
                <c:pt idx="151">
                  <c:v>46.006500000000003</c:v>
                </c:pt>
                <c:pt idx="152">
                  <c:v>46.009</c:v>
                </c:pt>
                <c:pt idx="153">
                  <c:v>46.009500000000003</c:v>
                </c:pt>
                <c:pt idx="154">
                  <c:v>46.012</c:v>
                </c:pt>
                <c:pt idx="155">
                  <c:v>46.010100000000001</c:v>
                </c:pt>
                <c:pt idx="156">
                  <c:v>46.009099999999997</c:v>
                </c:pt>
                <c:pt idx="157">
                  <c:v>46.008899999999997</c:v>
                </c:pt>
                <c:pt idx="158">
                  <c:v>46.008600000000001</c:v>
                </c:pt>
                <c:pt idx="159">
                  <c:v>46.011400000000002</c:v>
                </c:pt>
                <c:pt idx="160">
                  <c:v>46.010300000000001</c:v>
                </c:pt>
                <c:pt idx="161">
                  <c:v>46.0077</c:v>
                </c:pt>
                <c:pt idx="162">
                  <c:v>46.006999999999998</c:v>
                </c:pt>
                <c:pt idx="163">
                  <c:v>46.007300000000001</c:v>
                </c:pt>
                <c:pt idx="164">
                  <c:v>46.005800000000001</c:v>
                </c:pt>
                <c:pt idx="165">
                  <c:v>46.008200000000002</c:v>
                </c:pt>
                <c:pt idx="166">
                  <c:v>46.008699999999997</c:v>
                </c:pt>
                <c:pt idx="167">
                  <c:v>46.007399999999997</c:v>
                </c:pt>
                <c:pt idx="168">
                  <c:v>46.008299999999998</c:v>
                </c:pt>
                <c:pt idx="169">
                  <c:v>46.005000000000003</c:v>
                </c:pt>
                <c:pt idx="170">
                  <c:v>46.008299999999998</c:v>
                </c:pt>
                <c:pt idx="171">
                  <c:v>46.009700000000002</c:v>
                </c:pt>
                <c:pt idx="172">
                  <c:v>46.0124</c:v>
                </c:pt>
                <c:pt idx="173">
                  <c:v>46.007899999999999</c:v>
                </c:pt>
                <c:pt idx="174">
                  <c:v>46.006999999999998</c:v>
                </c:pt>
                <c:pt idx="175">
                  <c:v>46.008899999999997</c:v>
                </c:pt>
                <c:pt idx="176">
                  <c:v>46.008899999999997</c:v>
                </c:pt>
                <c:pt idx="177">
                  <c:v>46.006300000000003</c:v>
                </c:pt>
                <c:pt idx="178">
                  <c:v>46.008200000000002</c:v>
                </c:pt>
                <c:pt idx="179">
                  <c:v>46.0077</c:v>
                </c:pt>
                <c:pt idx="180">
                  <c:v>46.009700000000002</c:v>
                </c:pt>
                <c:pt idx="181">
                  <c:v>46.005800000000001</c:v>
                </c:pt>
                <c:pt idx="182">
                  <c:v>46.006799999999998</c:v>
                </c:pt>
                <c:pt idx="183">
                  <c:v>46.007399999999997</c:v>
                </c:pt>
                <c:pt idx="184">
                  <c:v>46.006599999999999</c:v>
                </c:pt>
                <c:pt idx="185">
                  <c:v>46.0047</c:v>
                </c:pt>
                <c:pt idx="186">
                  <c:v>46.009099999999997</c:v>
                </c:pt>
                <c:pt idx="187">
                  <c:v>46.009</c:v>
                </c:pt>
                <c:pt idx="188">
                  <c:v>46.008200000000002</c:v>
                </c:pt>
                <c:pt idx="189">
                  <c:v>46.008299999999998</c:v>
                </c:pt>
                <c:pt idx="190">
                  <c:v>46.0077</c:v>
                </c:pt>
                <c:pt idx="191">
                  <c:v>46.008400000000002</c:v>
                </c:pt>
                <c:pt idx="192">
                  <c:v>46.0105</c:v>
                </c:pt>
                <c:pt idx="193">
                  <c:v>46.01</c:v>
                </c:pt>
                <c:pt idx="194">
                  <c:v>46.006100000000004</c:v>
                </c:pt>
                <c:pt idx="195">
                  <c:v>46.0077</c:v>
                </c:pt>
                <c:pt idx="196">
                  <c:v>46.006500000000003</c:v>
                </c:pt>
                <c:pt idx="197">
                  <c:v>46.007300000000001</c:v>
                </c:pt>
                <c:pt idx="198">
                  <c:v>46</c:v>
                </c:pt>
                <c:pt idx="199">
                  <c:v>46.01</c:v>
                </c:pt>
                <c:pt idx="200">
                  <c:v>46.008699999999997</c:v>
                </c:pt>
                <c:pt idx="201">
                  <c:v>46.009599999999999</c:v>
                </c:pt>
                <c:pt idx="202">
                  <c:v>46.006500000000003</c:v>
                </c:pt>
                <c:pt idx="203">
                  <c:v>46.006799999999998</c:v>
                </c:pt>
                <c:pt idx="204">
                  <c:v>46.006399999999999</c:v>
                </c:pt>
                <c:pt idx="205">
                  <c:v>46.006900000000002</c:v>
                </c:pt>
                <c:pt idx="206">
                  <c:v>46.011200000000002</c:v>
                </c:pt>
                <c:pt idx="207">
                  <c:v>46.007599999999996</c:v>
                </c:pt>
                <c:pt idx="208">
                  <c:v>46.007300000000001</c:v>
                </c:pt>
                <c:pt idx="209">
                  <c:v>46.005699999999997</c:v>
                </c:pt>
                <c:pt idx="210">
                  <c:v>46.004600000000003</c:v>
                </c:pt>
                <c:pt idx="211">
                  <c:v>46.011200000000002</c:v>
                </c:pt>
                <c:pt idx="212">
                  <c:v>46.01</c:v>
                </c:pt>
                <c:pt idx="213">
                  <c:v>46.008699999999997</c:v>
                </c:pt>
                <c:pt idx="214">
                  <c:v>46.009599999999999</c:v>
                </c:pt>
                <c:pt idx="215">
                  <c:v>46.008200000000002</c:v>
                </c:pt>
                <c:pt idx="216">
                  <c:v>46.006799999999998</c:v>
                </c:pt>
                <c:pt idx="217">
                  <c:v>46.0092</c:v>
                </c:pt>
                <c:pt idx="218">
                  <c:v>46.008200000000002</c:v>
                </c:pt>
                <c:pt idx="219">
                  <c:v>46.009399999999999</c:v>
                </c:pt>
                <c:pt idx="220">
                  <c:v>46.006999999999998</c:v>
                </c:pt>
                <c:pt idx="221">
                  <c:v>46.006399999999999</c:v>
                </c:pt>
                <c:pt idx="222">
                  <c:v>46.007899999999999</c:v>
                </c:pt>
                <c:pt idx="223">
                  <c:v>46.007800000000003</c:v>
                </c:pt>
                <c:pt idx="224">
                  <c:v>46.007199999999997</c:v>
                </c:pt>
                <c:pt idx="225">
                  <c:v>46.008000000000003</c:v>
                </c:pt>
                <c:pt idx="226">
                  <c:v>46.005899999999997</c:v>
                </c:pt>
                <c:pt idx="227">
                  <c:v>46.010399999999997</c:v>
                </c:pt>
                <c:pt idx="228">
                  <c:v>46.009700000000002</c:v>
                </c:pt>
                <c:pt idx="229">
                  <c:v>46.006100000000004</c:v>
                </c:pt>
                <c:pt idx="230">
                  <c:v>46.006700000000002</c:v>
                </c:pt>
                <c:pt idx="231">
                  <c:v>46.008299999999998</c:v>
                </c:pt>
                <c:pt idx="232">
                  <c:v>46.006700000000002</c:v>
                </c:pt>
                <c:pt idx="233">
                  <c:v>46.0107</c:v>
                </c:pt>
                <c:pt idx="234">
                  <c:v>46.008000000000003</c:v>
                </c:pt>
                <c:pt idx="235">
                  <c:v>46.009500000000003</c:v>
                </c:pt>
                <c:pt idx="236">
                  <c:v>46.007100000000001</c:v>
                </c:pt>
                <c:pt idx="237">
                  <c:v>46.008000000000003</c:v>
                </c:pt>
                <c:pt idx="238">
                  <c:v>46.008000000000003</c:v>
                </c:pt>
                <c:pt idx="239">
                  <c:v>46.003999999999998</c:v>
                </c:pt>
                <c:pt idx="240">
                  <c:v>46.009099999999997</c:v>
                </c:pt>
                <c:pt idx="241">
                  <c:v>46.008800000000001</c:v>
                </c:pt>
                <c:pt idx="242">
                  <c:v>46.0075</c:v>
                </c:pt>
                <c:pt idx="243">
                  <c:v>46.006300000000003</c:v>
                </c:pt>
                <c:pt idx="244">
                  <c:v>46.009399999999999</c:v>
                </c:pt>
                <c:pt idx="245">
                  <c:v>46.006700000000002</c:v>
                </c:pt>
                <c:pt idx="246">
                  <c:v>45.999000000000002</c:v>
                </c:pt>
                <c:pt idx="247">
                  <c:v>46.009900000000002</c:v>
                </c:pt>
                <c:pt idx="248">
                  <c:v>46.008200000000002</c:v>
                </c:pt>
                <c:pt idx="249">
                  <c:v>46.009599999999999</c:v>
                </c:pt>
                <c:pt idx="250">
                  <c:v>46.010399999999997</c:v>
                </c:pt>
                <c:pt idx="251">
                  <c:v>46.007800000000003</c:v>
                </c:pt>
                <c:pt idx="252">
                  <c:v>46.007399999999997</c:v>
                </c:pt>
                <c:pt idx="253">
                  <c:v>46.006599999999999</c:v>
                </c:pt>
                <c:pt idx="254">
                  <c:v>46.011000000000003</c:v>
                </c:pt>
                <c:pt idx="255">
                  <c:v>46.007800000000003</c:v>
                </c:pt>
                <c:pt idx="256">
                  <c:v>46.0075</c:v>
                </c:pt>
                <c:pt idx="257">
                  <c:v>46.006999999999998</c:v>
                </c:pt>
                <c:pt idx="258">
                  <c:v>46.0075</c:v>
                </c:pt>
                <c:pt idx="259">
                  <c:v>46.009500000000003</c:v>
                </c:pt>
                <c:pt idx="260">
                  <c:v>46.010599999999997</c:v>
                </c:pt>
                <c:pt idx="261">
                  <c:v>46.012599999999999</c:v>
                </c:pt>
                <c:pt idx="262">
                  <c:v>46.015000000000001</c:v>
                </c:pt>
                <c:pt idx="263">
                  <c:v>46.015900000000002</c:v>
                </c:pt>
                <c:pt idx="264">
                  <c:v>46.018799999999999</c:v>
                </c:pt>
                <c:pt idx="265">
                  <c:v>46.0229</c:v>
                </c:pt>
                <c:pt idx="266">
                  <c:v>46.018500000000003</c:v>
                </c:pt>
                <c:pt idx="267">
                  <c:v>46.0197</c:v>
                </c:pt>
                <c:pt idx="268">
                  <c:v>46.021599999999999</c:v>
                </c:pt>
                <c:pt idx="269">
                  <c:v>46.022799999999997</c:v>
                </c:pt>
                <c:pt idx="270">
                  <c:v>46.025599999999997</c:v>
                </c:pt>
                <c:pt idx="271">
                  <c:v>46.027500000000003</c:v>
                </c:pt>
                <c:pt idx="272">
                  <c:v>46.025700000000001</c:v>
                </c:pt>
                <c:pt idx="273">
                  <c:v>46.031300000000002</c:v>
                </c:pt>
                <c:pt idx="274">
                  <c:v>46.033799999999999</c:v>
                </c:pt>
                <c:pt idx="275">
                  <c:v>46.033000000000001</c:v>
                </c:pt>
                <c:pt idx="276">
                  <c:v>46.027999999999999</c:v>
                </c:pt>
                <c:pt idx="277">
                  <c:v>46.035899999999998</c:v>
                </c:pt>
                <c:pt idx="278">
                  <c:v>46.038600000000002</c:v>
                </c:pt>
                <c:pt idx="279">
                  <c:v>46.039000000000001</c:v>
                </c:pt>
                <c:pt idx="280">
                  <c:v>46.037999999999997</c:v>
                </c:pt>
                <c:pt idx="281">
                  <c:v>46.040199999999999</c:v>
                </c:pt>
                <c:pt idx="282">
                  <c:v>46.0396</c:v>
                </c:pt>
                <c:pt idx="283">
                  <c:v>46.045499999999997</c:v>
                </c:pt>
                <c:pt idx="284">
                  <c:v>46.047199999999997</c:v>
                </c:pt>
                <c:pt idx="285">
                  <c:v>46.0471</c:v>
                </c:pt>
                <c:pt idx="286">
                  <c:v>46.047600000000003</c:v>
                </c:pt>
                <c:pt idx="287">
                  <c:v>46.0505</c:v>
                </c:pt>
                <c:pt idx="288">
                  <c:v>46.049300000000002</c:v>
                </c:pt>
                <c:pt idx="289">
                  <c:v>46.058599999999998</c:v>
                </c:pt>
                <c:pt idx="290">
                  <c:v>46.057600000000001</c:v>
                </c:pt>
                <c:pt idx="291">
                  <c:v>46.058</c:v>
                </c:pt>
                <c:pt idx="292">
                  <c:v>46.060200000000002</c:v>
                </c:pt>
                <c:pt idx="293">
                  <c:v>46.062899999999999</c:v>
                </c:pt>
                <c:pt idx="294">
                  <c:v>46.063299999999998</c:v>
                </c:pt>
                <c:pt idx="295">
                  <c:v>46.066699999999997</c:v>
                </c:pt>
                <c:pt idx="296">
                  <c:v>46.069000000000003</c:v>
                </c:pt>
                <c:pt idx="297">
                  <c:v>46.066699999999997</c:v>
                </c:pt>
                <c:pt idx="298">
                  <c:v>46.0687</c:v>
                </c:pt>
                <c:pt idx="299">
                  <c:v>46.0715</c:v>
                </c:pt>
                <c:pt idx="300">
                  <c:v>46.0715</c:v>
                </c:pt>
                <c:pt idx="301">
                  <c:v>46.073099999999997</c:v>
                </c:pt>
                <c:pt idx="302">
                  <c:v>46.0762</c:v>
                </c:pt>
                <c:pt idx="303">
                  <c:v>46.077199999999998</c:v>
                </c:pt>
                <c:pt idx="304">
                  <c:v>46.078200000000002</c:v>
                </c:pt>
                <c:pt idx="305">
                  <c:v>46.080599999999997</c:v>
                </c:pt>
                <c:pt idx="306">
                  <c:v>46.084899999999998</c:v>
                </c:pt>
                <c:pt idx="307">
                  <c:v>46.08</c:v>
                </c:pt>
                <c:pt idx="308">
                  <c:v>46.082099999999997</c:v>
                </c:pt>
                <c:pt idx="309">
                  <c:v>46.0854</c:v>
                </c:pt>
                <c:pt idx="310">
                  <c:v>46.0869</c:v>
                </c:pt>
                <c:pt idx="311">
                  <c:v>46.087000000000003</c:v>
                </c:pt>
                <c:pt idx="312">
                  <c:v>46.094000000000001</c:v>
                </c:pt>
                <c:pt idx="313">
                  <c:v>46.093899999999998</c:v>
                </c:pt>
                <c:pt idx="314">
                  <c:v>46.093299999999999</c:v>
                </c:pt>
                <c:pt idx="315">
                  <c:v>46.095500000000001</c:v>
                </c:pt>
                <c:pt idx="316">
                  <c:v>46.095100000000002</c:v>
                </c:pt>
                <c:pt idx="317">
                  <c:v>46.099499999999999</c:v>
                </c:pt>
                <c:pt idx="318">
                  <c:v>46.098399999999998</c:v>
                </c:pt>
                <c:pt idx="319">
                  <c:v>46.105400000000003</c:v>
                </c:pt>
                <c:pt idx="320">
                  <c:v>46.102499999999999</c:v>
                </c:pt>
                <c:pt idx="321">
                  <c:v>46.1053</c:v>
                </c:pt>
                <c:pt idx="322">
                  <c:v>46.104799999999997</c:v>
                </c:pt>
                <c:pt idx="323">
                  <c:v>46.106900000000003</c:v>
                </c:pt>
                <c:pt idx="324">
                  <c:v>46.107700000000001</c:v>
                </c:pt>
                <c:pt idx="325">
                  <c:v>46.110799999999998</c:v>
                </c:pt>
                <c:pt idx="326">
                  <c:v>46.113900000000001</c:v>
                </c:pt>
                <c:pt idx="327">
                  <c:v>46.113900000000001</c:v>
                </c:pt>
                <c:pt idx="328">
                  <c:v>46.114199999999997</c:v>
                </c:pt>
                <c:pt idx="329">
                  <c:v>46.116399999999999</c:v>
                </c:pt>
                <c:pt idx="330">
                  <c:v>46.122100000000003</c:v>
                </c:pt>
                <c:pt idx="331">
                  <c:v>46.119900000000001</c:v>
                </c:pt>
                <c:pt idx="332">
                  <c:v>46.121299999999998</c:v>
                </c:pt>
                <c:pt idx="333">
                  <c:v>46.123800000000003</c:v>
                </c:pt>
                <c:pt idx="334">
                  <c:v>46.124899999999997</c:v>
                </c:pt>
                <c:pt idx="335">
                  <c:v>46.1248</c:v>
                </c:pt>
                <c:pt idx="336">
                  <c:v>46.128999999999998</c:v>
                </c:pt>
                <c:pt idx="337">
                  <c:v>46.128399999999999</c:v>
                </c:pt>
                <c:pt idx="338">
                  <c:v>46.127400000000002</c:v>
                </c:pt>
                <c:pt idx="339">
                  <c:v>46.1342</c:v>
                </c:pt>
                <c:pt idx="340">
                  <c:v>46.133200000000002</c:v>
                </c:pt>
                <c:pt idx="341">
                  <c:v>46.135800000000003</c:v>
                </c:pt>
                <c:pt idx="342">
                  <c:v>46.138800000000003</c:v>
                </c:pt>
                <c:pt idx="343">
                  <c:v>46.136200000000002</c:v>
                </c:pt>
                <c:pt idx="344">
                  <c:v>46.139000000000003</c:v>
                </c:pt>
                <c:pt idx="345">
                  <c:v>46.1434</c:v>
                </c:pt>
                <c:pt idx="346">
                  <c:v>46.143900000000002</c:v>
                </c:pt>
                <c:pt idx="347">
                  <c:v>46.146599999999999</c:v>
                </c:pt>
                <c:pt idx="348">
                  <c:v>46.146000000000001</c:v>
                </c:pt>
                <c:pt idx="349">
                  <c:v>46.151899999999998</c:v>
                </c:pt>
                <c:pt idx="350">
                  <c:v>46.149500000000003</c:v>
                </c:pt>
                <c:pt idx="351">
                  <c:v>46.1494</c:v>
                </c:pt>
                <c:pt idx="352">
                  <c:v>46.1526</c:v>
                </c:pt>
                <c:pt idx="353">
                  <c:v>46.156199999999998</c:v>
                </c:pt>
                <c:pt idx="354">
                  <c:v>46.154899999999998</c:v>
                </c:pt>
                <c:pt idx="355">
                  <c:v>46.159199999999998</c:v>
                </c:pt>
                <c:pt idx="356">
                  <c:v>46.1599</c:v>
                </c:pt>
                <c:pt idx="357">
                  <c:v>46.163499999999999</c:v>
                </c:pt>
                <c:pt idx="358">
                  <c:v>46.158200000000001</c:v>
                </c:pt>
                <c:pt idx="359">
                  <c:v>46.160699999999999</c:v>
                </c:pt>
                <c:pt idx="360">
                  <c:v>46.16</c:v>
                </c:pt>
                <c:pt idx="361">
                  <c:v>46.167099999999998</c:v>
                </c:pt>
                <c:pt idx="362">
                  <c:v>46.167099999999998</c:v>
                </c:pt>
                <c:pt idx="363">
                  <c:v>46.167000000000002</c:v>
                </c:pt>
                <c:pt idx="364">
                  <c:v>46.169899999999998</c:v>
                </c:pt>
                <c:pt idx="365">
                  <c:v>46.173299999999998</c:v>
                </c:pt>
                <c:pt idx="366">
                  <c:v>46.171700000000001</c:v>
                </c:pt>
                <c:pt idx="367">
                  <c:v>46.176200000000001</c:v>
                </c:pt>
                <c:pt idx="368">
                  <c:v>46.177500000000002</c:v>
                </c:pt>
                <c:pt idx="369">
                  <c:v>46.18</c:v>
                </c:pt>
                <c:pt idx="370">
                  <c:v>46.1813</c:v>
                </c:pt>
                <c:pt idx="371">
                  <c:v>46.181800000000003</c:v>
                </c:pt>
                <c:pt idx="372">
                  <c:v>46.184699999999999</c:v>
                </c:pt>
                <c:pt idx="373">
                  <c:v>46.184699999999999</c:v>
                </c:pt>
                <c:pt idx="374">
                  <c:v>46.186799999999998</c:v>
                </c:pt>
                <c:pt idx="375">
                  <c:v>46.185000000000002</c:v>
                </c:pt>
                <c:pt idx="376">
                  <c:v>46.193899999999999</c:v>
                </c:pt>
                <c:pt idx="377">
                  <c:v>46.192100000000003</c:v>
                </c:pt>
                <c:pt idx="378">
                  <c:v>46.192500000000003</c:v>
                </c:pt>
                <c:pt idx="379">
                  <c:v>46.195900000000002</c:v>
                </c:pt>
                <c:pt idx="380">
                  <c:v>46.195700000000002</c:v>
                </c:pt>
                <c:pt idx="381">
                  <c:v>46.197299999999998</c:v>
                </c:pt>
                <c:pt idx="382">
                  <c:v>46.202399999999997</c:v>
                </c:pt>
                <c:pt idx="383">
                  <c:v>46.200200000000002</c:v>
                </c:pt>
                <c:pt idx="384">
                  <c:v>46.2014</c:v>
                </c:pt>
                <c:pt idx="385">
                  <c:v>46.2057</c:v>
                </c:pt>
                <c:pt idx="386">
                  <c:v>46.206899999999997</c:v>
                </c:pt>
                <c:pt idx="387">
                  <c:v>46.207599999999999</c:v>
                </c:pt>
                <c:pt idx="388">
                  <c:v>46.2102</c:v>
                </c:pt>
                <c:pt idx="389">
                  <c:v>46.211799999999997</c:v>
                </c:pt>
                <c:pt idx="390">
                  <c:v>46.2134</c:v>
                </c:pt>
                <c:pt idx="391">
                  <c:v>46.214300000000001</c:v>
                </c:pt>
                <c:pt idx="392">
                  <c:v>46.215000000000003</c:v>
                </c:pt>
                <c:pt idx="393">
                  <c:v>46.220300000000002</c:v>
                </c:pt>
                <c:pt idx="394">
                  <c:v>46.218600000000002</c:v>
                </c:pt>
                <c:pt idx="395">
                  <c:v>46.219200000000001</c:v>
                </c:pt>
                <c:pt idx="396">
                  <c:v>46.222200000000001</c:v>
                </c:pt>
                <c:pt idx="397">
                  <c:v>46.224699999999999</c:v>
                </c:pt>
                <c:pt idx="398">
                  <c:v>46.2256</c:v>
                </c:pt>
                <c:pt idx="399">
                  <c:v>46.231900000000003</c:v>
                </c:pt>
                <c:pt idx="400">
                  <c:v>46.228400000000001</c:v>
                </c:pt>
                <c:pt idx="401">
                  <c:v>46.230200000000004</c:v>
                </c:pt>
                <c:pt idx="402">
                  <c:v>46.229199999999999</c:v>
                </c:pt>
                <c:pt idx="403">
                  <c:v>46.231900000000003</c:v>
                </c:pt>
                <c:pt idx="404">
                  <c:v>46.2333</c:v>
                </c:pt>
                <c:pt idx="405">
                  <c:v>46.234900000000003</c:v>
                </c:pt>
                <c:pt idx="406">
                  <c:v>46.235900000000001</c:v>
                </c:pt>
                <c:pt idx="407">
                  <c:v>46.238199999999999</c:v>
                </c:pt>
                <c:pt idx="408">
                  <c:v>46.241500000000002</c:v>
                </c:pt>
                <c:pt idx="409">
                  <c:v>46.242800000000003</c:v>
                </c:pt>
                <c:pt idx="410">
                  <c:v>46.244999999999997</c:v>
                </c:pt>
                <c:pt idx="411">
                  <c:v>46.2438</c:v>
                </c:pt>
                <c:pt idx="412">
                  <c:v>46.246499999999997</c:v>
                </c:pt>
                <c:pt idx="413">
                  <c:v>46.250300000000003</c:v>
                </c:pt>
                <c:pt idx="414">
                  <c:v>46.25</c:v>
                </c:pt>
                <c:pt idx="415">
                  <c:v>46.249400000000001</c:v>
                </c:pt>
                <c:pt idx="416">
                  <c:v>46.255200000000002</c:v>
                </c:pt>
                <c:pt idx="417">
                  <c:v>46.253399999999999</c:v>
                </c:pt>
                <c:pt idx="418">
                  <c:v>46.257100000000001</c:v>
                </c:pt>
                <c:pt idx="419">
                  <c:v>46.260599999999997</c:v>
                </c:pt>
                <c:pt idx="420">
                  <c:v>46.255400000000002</c:v>
                </c:pt>
                <c:pt idx="421">
                  <c:v>46.261099999999999</c:v>
                </c:pt>
                <c:pt idx="422">
                  <c:v>46.262500000000003</c:v>
                </c:pt>
                <c:pt idx="423">
                  <c:v>46.267499999999998</c:v>
                </c:pt>
                <c:pt idx="424">
                  <c:v>46.267499999999998</c:v>
                </c:pt>
                <c:pt idx="425">
                  <c:v>46.268300000000004</c:v>
                </c:pt>
                <c:pt idx="426">
                  <c:v>46.266500000000001</c:v>
                </c:pt>
                <c:pt idx="427">
                  <c:v>46.268799999999999</c:v>
                </c:pt>
                <c:pt idx="428">
                  <c:v>46.271500000000003</c:v>
                </c:pt>
                <c:pt idx="429">
                  <c:v>46.272599999999997</c:v>
                </c:pt>
                <c:pt idx="430">
                  <c:v>46.277999999999999</c:v>
                </c:pt>
                <c:pt idx="431">
                  <c:v>46.267299999999999</c:v>
                </c:pt>
                <c:pt idx="432">
                  <c:v>46.2776</c:v>
                </c:pt>
                <c:pt idx="433">
                  <c:v>46.279499999999999</c:v>
                </c:pt>
                <c:pt idx="434">
                  <c:v>46.282200000000003</c:v>
                </c:pt>
                <c:pt idx="435">
                  <c:v>46.280900000000003</c:v>
                </c:pt>
                <c:pt idx="436">
                  <c:v>46.289000000000001</c:v>
                </c:pt>
                <c:pt idx="437">
                  <c:v>46.284100000000002</c:v>
                </c:pt>
                <c:pt idx="438">
                  <c:v>46.2881</c:v>
                </c:pt>
                <c:pt idx="439">
                  <c:v>46.289299999999997</c:v>
                </c:pt>
                <c:pt idx="440">
                  <c:v>46.291400000000003</c:v>
                </c:pt>
                <c:pt idx="441">
                  <c:v>46.290799999999997</c:v>
                </c:pt>
                <c:pt idx="442">
                  <c:v>46.293799999999997</c:v>
                </c:pt>
                <c:pt idx="443">
                  <c:v>46.296300000000002</c:v>
                </c:pt>
                <c:pt idx="444">
                  <c:v>46.2973</c:v>
                </c:pt>
                <c:pt idx="445">
                  <c:v>46.297600000000003</c:v>
                </c:pt>
                <c:pt idx="446">
                  <c:v>46.301299999999998</c:v>
                </c:pt>
                <c:pt idx="447">
                  <c:v>46.303699999999999</c:v>
                </c:pt>
                <c:pt idx="448">
                  <c:v>46.3048</c:v>
                </c:pt>
                <c:pt idx="449">
                  <c:v>46.306699999999999</c:v>
                </c:pt>
                <c:pt idx="450">
                  <c:v>46.303699999999999</c:v>
                </c:pt>
                <c:pt idx="451">
                  <c:v>46.313699999999997</c:v>
                </c:pt>
                <c:pt idx="452">
                  <c:v>46.306199999999997</c:v>
                </c:pt>
                <c:pt idx="453">
                  <c:v>46.310899999999997</c:v>
                </c:pt>
                <c:pt idx="454">
                  <c:v>46.3125</c:v>
                </c:pt>
                <c:pt idx="455">
                  <c:v>46.313699999999997</c:v>
                </c:pt>
                <c:pt idx="456">
                  <c:v>46.3217</c:v>
                </c:pt>
                <c:pt idx="457">
                  <c:v>46.305199999999999</c:v>
                </c:pt>
                <c:pt idx="458">
                  <c:v>46.317500000000003</c:v>
                </c:pt>
                <c:pt idx="459">
                  <c:v>46.320099999999996</c:v>
                </c:pt>
                <c:pt idx="460">
                  <c:v>46.319699999999997</c:v>
                </c:pt>
                <c:pt idx="461">
                  <c:v>46.317700000000002</c:v>
                </c:pt>
                <c:pt idx="462">
                  <c:v>46.327100000000002</c:v>
                </c:pt>
                <c:pt idx="463">
                  <c:v>46.325800000000001</c:v>
                </c:pt>
                <c:pt idx="464">
                  <c:v>46.328499999999998</c:v>
                </c:pt>
                <c:pt idx="465">
                  <c:v>46.33</c:v>
                </c:pt>
                <c:pt idx="466">
                  <c:v>46.330100000000002</c:v>
                </c:pt>
                <c:pt idx="467">
                  <c:v>46.333199999999998</c:v>
                </c:pt>
                <c:pt idx="468">
                  <c:v>46.335099999999997</c:v>
                </c:pt>
                <c:pt idx="469">
                  <c:v>46.334200000000003</c:v>
                </c:pt>
                <c:pt idx="470">
                  <c:v>46.334499999999998</c:v>
                </c:pt>
                <c:pt idx="471">
                  <c:v>46.340499999999999</c:v>
                </c:pt>
                <c:pt idx="472">
                  <c:v>46.341299999999997</c:v>
                </c:pt>
                <c:pt idx="473">
                  <c:v>46.344200000000001</c:v>
                </c:pt>
                <c:pt idx="474">
                  <c:v>46.340699999999998</c:v>
                </c:pt>
                <c:pt idx="475">
                  <c:v>46.345700000000001</c:v>
                </c:pt>
                <c:pt idx="476">
                  <c:v>46.346200000000003</c:v>
                </c:pt>
                <c:pt idx="477">
                  <c:v>46.348599999999998</c:v>
                </c:pt>
                <c:pt idx="478">
                  <c:v>46.349899999999998</c:v>
                </c:pt>
                <c:pt idx="479">
                  <c:v>46.351300000000002</c:v>
                </c:pt>
                <c:pt idx="480">
                  <c:v>46.350900000000003</c:v>
                </c:pt>
                <c:pt idx="481">
                  <c:v>46.355899999999998</c:v>
                </c:pt>
                <c:pt idx="482">
                  <c:v>46.355200000000004</c:v>
                </c:pt>
                <c:pt idx="483">
                  <c:v>46.358699999999999</c:v>
                </c:pt>
                <c:pt idx="484">
                  <c:v>46.359099999999998</c:v>
                </c:pt>
                <c:pt idx="485">
                  <c:v>46.363</c:v>
                </c:pt>
                <c:pt idx="486">
                  <c:v>46.365200000000002</c:v>
                </c:pt>
                <c:pt idx="487">
                  <c:v>46.363799999999998</c:v>
                </c:pt>
                <c:pt idx="488">
                  <c:v>46.364800000000002</c:v>
                </c:pt>
                <c:pt idx="489">
                  <c:v>46.370399999999997</c:v>
                </c:pt>
                <c:pt idx="490">
                  <c:v>46.368000000000002</c:v>
                </c:pt>
                <c:pt idx="491">
                  <c:v>46.369</c:v>
                </c:pt>
                <c:pt idx="492">
                  <c:v>46.372199999999999</c:v>
                </c:pt>
                <c:pt idx="493">
                  <c:v>46.374400000000001</c:v>
                </c:pt>
                <c:pt idx="494">
                  <c:v>46.376199999999997</c:v>
                </c:pt>
                <c:pt idx="495">
                  <c:v>46.3767</c:v>
                </c:pt>
                <c:pt idx="496">
                  <c:v>46.378599999999999</c:v>
                </c:pt>
                <c:pt idx="497">
                  <c:v>46.380099999999999</c:v>
                </c:pt>
                <c:pt idx="498">
                  <c:v>46.381300000000003</c:v>
                </c:pt>
                <c:pt idx="499">
                  <c:v>46.387500000000003</c:v>
                </c:pt>
                <c:pt idx="500">
                  <c:v>46.384700000000002</c:v>
                </c:pt>
                <c:pt idx="501">
                  <c:v>46.386099999999999</c:v>
                </c:pt>
                <c:pt idx="502">
                  <c:v>46.389499999999998</c:v>
                </c:pt>
                <c:pt idx="503">
                  <c:v>46.39</c:v>
                </c:pt>
                <c:pt idx="504">
                  <c:v>46.389099999999999</c:v>
                </c:pt>
                <c:pt idx="505">
                  <c:v>46.388599999999997</c:v>
                </c:pt>
                <c:pt idx="506">
                  <c:v>46.392299999999999</c:v>
                </c:pt>
                <c:pt idx="507">
                  <c:v>46.393500000000003</c:v>
                </c:pt>
                <c:pt idx="508">
                  <c:v>46.3962</c:v>
                </c:pt>
                <c:pt idx="509">
                  <c:v>46.396599999999999</c:v>
                </c:pt>
                <c:pt idx="510">
                  <c:v>46.402000000000001</c:v>
                </c:pt>
                <c:pt idx="511">
                  <c:v>46.401600000000002</c:v>
                </c:pt>
                <c:pt idx="512">
                  <c:v>46.4026</c:v>
                </c:pt>
                <c:pt idx="513">
                  <c:v>46.401800000000001</c:v>
                </c:pt>
                <c:pt idx="514">
                  <c:v>46.405799999999999</c:v>
                </c:pt>
                <c:pt idx="515">
                  <c:v>46.408099999999997</c:v>
                </c:pt>
                <c:pt idx="516">
                  <c:v>46.4099</c:v>
                </c:pt>
                <c:pt idx="517">
                  <c:v>46.4101</c:v>
                </c:pt>
                <c:pt idx="518">
                  <c:v>46.4129</c:v>
                </c:pt>
                <c:pt idx="519">
                  <c:v>46.413899999999998</c:v>
                </c:pt>
                <c:pt idx="520">
                  <c:v>46.008499999999998</c:v>
                </c:pt>
                <c:pt idx="521">
                  <c:v>46.009799999999998</c:v>
                </c:pt>
                <c:pt idx="522">
                  <c:v>46.006700000000002</c:v>
                </c:pt>
                <c:pt idx="523">
                  <c:v>46.006</c:v>
                </c:pt>
                <c:pt idx="524">
                  <c:v>46.007399999999997</c:v>
                </c:pt>
                <c:pt idx="525">
                  <c:v>46.007899999999999</c:v>
                </c:pt>
                <c:pt idx="526">
                  <c:v>46.008600000000001</c:v>
                </c:pt>
                <c:pt idx="527">
                  <c:v>46.0092</c:v>
                </c:pt>
                <c:pt idx="528">
                  <c:v>46.011899999999997</c:v>
                </c:pt>
                <c:pt idx="529">
                  <c:v>46.007100000000001</c:v>
                </c:pt>
                <c:pt idx="530">
                  <c:v>46.010800000000003</c:v>
                </c:pt>
                <c:pt idx="531">
                  <c:v>46.0075</c:v>
                </c:pt>
                <c:pt idx="532">
                  <c:v>46.007399999999997</c:v>
                </c:pt>
                <c:pt idx="533">
                  <c:v>46.009599999999999</c:v>
                </c:pt>
                <c:pt idx="534">
                  <c:v>46.008099999999999</c:v>
                </c:pt>
                <c:pt idx="535">
                  <c:v>46.011099999999999</c:v>
                </c:pt>
                <c:pt idx="536">
                  <c:v>46.008099999999999</c:v>
                </c:pt>
                <c:pt idx="537">
                  <c:v>46.008899999999997</c:v>
                </c:pt>
                <c:pt idx="538">
                  <c:v>46.004899999999999</c:v>
                </c:pt>
                <c:pt idx="539">
                  <c:v>46.007300000000001</c:v>
                </c:pt>
                <c:pt idx="540">
                  <c:v>46.008600000000001</c:v>
                </c:pt>
                <c:pt idx="541">
                  <c:v>46.007300000000001</c:v>
                </c:pt>
                <c:pt idx="542">
                  <c:v>46.005899999999997</c:v>
                </c:pt>
                <c:pt idx="543">
                  <c:v>46.009700000000002</c:v>
                </c:pt>
                <c:pt idx="544">
                  <c:v>46.009500000000003</c:v>
                </c:pt>
                <c:pt idx="545">
                  <c:v>46.009599999999999</c:v>
                </c:pt>
                <c:pt idx="546">
                  <c:v>46.006300000000003</c:v>
                </c:pt>
                <c:pt idx="547">
                  <c:v>46.003999999999998</c:v>
                </c:pt>
                <c:pt idx="548">
                  <c:v>46.006399999999999</c:v>
                </c:pt>
                <c:pt idx="549">
                  <c:v>46.004600000000003</c:v>
                </c:pt>
                <c:pt idx="550">
                  <c:v>46.009599999999999</c:v>
                </c:pt>
                <c:pt idx="551">
                  <c:v>46.010300000000001</c:v>
                </c:pt>
                <c:pt idx="552">
                  <c:v>46.009099999999997</c:v>
                </c:pt>
                <c:pt idx="553">
                  <c:v>46.007899999999999</c:v>
                </c:pt>
                <c:pt idx="554">
                  <c:v>46.0107</c:v>
                </c:pt>
                <c:pt idx="555">
                  <c:v>46.0092</c:v>
                </c:pt>
                <c:pt idx="556">
                  <c:v>46.009099999999997</c:v>
                </c:pt>
                <c:pt idx="557">
                  <c:v>46.007800000000003</c:v>
                </c:pt>
                <c:pt idx="558">
                  <c:v>46.009900000000002</c:v>
                </c:pt>
                <c:pt idx="559">
                  <c:v>46.007300000000001</c:v>
                </c:pt>
                <c:pt idx="560">
                  <c:v>46.009</c:v>
                </c:pt>
                <c:pt idx="561">
                  <c:v>46.008099999999999</c:v>
                </c:pt>
                <c:pt idx="562">
                  <c:v>46.005899999999997</c:v>
                </c:pt>
                <c:pt idx="563">
                  <c:v>46.008899999999997</c:v>
                </c:pt>
                <c:pt idx="564">
                  <c:v>46.006900000000002</c:v>
                </c:pt>
                <c:pt idx="565">
                  <c:v>46.005600000000001</c:v>
                </c:pt>
                <c:pt idx="566">
                  <c:v>46.008200000000002</c:v>
                </c:pt>
                <c:pt idx="567">
                  <c:v>46.005099999999999</c:v>
                </c:pt>
                <c:pt idx="568">
                  <c:v>46.008600000000001</c:v>
                </c:pt>
                <c:pt idx="569">
                  <c:v>46.008299999999998</c:v>
                </c:pt>
                <c:pt idx="570">
                  <c:v>46.006599999999999</c:v>
                </c:pt>
                <c:pt idx="571">
                  <c:v>46.011000000000003</c:v>
                </c:pt>
                <c:pt idx="572">
                  <c:v>46.004100000000001</c:v>
                </c:pt>
                <c:pt idx="573">
                  <c:v>46.007800000000003</c:v>
                </c:pt>
                <c:pt idx="574">
                  <c:v>46.007399999999997</c:v>
                </c:pt>
                <c:pt idx="575">
                  <c:v>46.004600000000003</c:v>
                </c:pt>
                <c:pt idx="576">
                  <c:v>46.007199999999997</c:v>
                </c:pt>
                <c:pt idx="577">
                  <c:v>46.005699999999997</c:v>
                </c:pt>
                <c:pt idx="578">
                  <c:v>46.006399999999999</c:v>
                </c:pt>
                <c:pt idx="579">
                  <c:v>46.008200000000002</c:v>
                </c:pt>
                <c:pt idx="580">
                  <c:v>45.999600000000001</c:v>
                </c:pt>
                <c:pt idx="581">
                  <c:v>46.009099999999997</c:v>
                </c:pt>
                <c:pt idx="582">
                  <c:v>46.006100000000004</c:v>
                </c:pt>
                <c:pt idx="583">
                  <c:v>46.010599999999997</c:v>
                </c:pt>
                <c:pt idx="584">
                  <c:v>46.009099999999997</c:v>
                </c:pt>
                <c:pt idx="585">
                  <c:v>46.006599999999999</c:v>
                </c:pt>
                <c:pt idx="586">
                  <c:v>46.009399999999999</c:v>
                </c:pt>
                <c:pt idx="587">
                  <c:v>46.008099999999999</c:v>
                </c:pt>
                <c:pt idx="588">
                  <c:v>46.008400000000002</c:v>
                </c:pt>
                <c:pt idx="589">
                  <c:v>46.009099999999997</c:v>
                </c:pt>
                <c:pt idx="590">
                  <c:v>46.0107</c:v>
                </c:pt>
                <c:pt idx="591">
                  <c:v>46.006100000000004</c:v>
                </c:pt>
                <c:pt idx="592">
                  <c:v>46.005699999999997</c:v>
                </c:pt>
                <c:pt idx="593">
                  <c:v>46.006300000000003</c:v>
                </c:pt>
                <c:pt idx="594">
                  <c:v>46.008000000000003</c:v>
                </c:pt>
                <c:pt idx="595">
                  <c:v>46.007399999999997</c:v>
                </c:pt>
                <c:pt idx="596">
                  <c:v>46.006500000000003</c:v>
                </c:pt>
                <c:pt idx="597">
                  <c:v>46.004100000000001</c:v>
                </c:pt>
                <c:pt idx="598">
                  <c:v>46.006799999999998</c:v>
                </c:pt>
                <c:pt idx="599">
                  <c:v>46.008299999999998</c:v>
                </c:pt>
                <c:pt idx="600">
                  <c:v>46.006500000000003</c:v>
                </c:pt>
                <c:pt idx="601">
                  <c:v>46.005299999999998</c:v>
                </c:pt>
                <c:pt idx="602">
                  <c:v>46.009500000000003</c:v>
                </c:pt>
                <c:pt idx="603">
                  <c:v>46.009799999999998</c:v>
                </c:pt>
                <c:pt idx="604">
                  <c:v>46.011499999999998</c:v>
                </c:pt>
                <c:pt idx="605">
                  <c:v>46.007399999999997</c:v>
                </c:pt>
                <c:pt idx="606">
                  <c:v>46.005000000000003</c:v>
                </c:pt>
                <c:pt idx="607">
                  <c:v>46.006700000000002</c:v>
                </c:pt>
                <c:pt idx="608">
                  <c:v>46.009700000000002</c:v>
                </c:pt>
                <c:pt idx="609">
                  <c:v>46.007100000000001</c:v>
                </c:pt>
                <c:pt idx="610">
                  <c:v>46.007100000000001</c:v>
                </c:pt>
                <c:pt idx="611">
                  <c:v>46.007800000000003</c:v>
                </c:pt>
                <c:pt idx="612">
                  <c:v>46.0075</c:v>
                </c:pt>
                <c:pt idx="613">
                  <c:v>46.009700000000002</c:v>
                </c:pt>
                <c:pt idx="614">
                  <c:v>46.009</c:v>
                </c:pt>
                <c:pt idx="615">
                  <c:v>46.008600000000001</c:v>
                </c:pt>
                <c:pt idx="616">
                  <c:v>46.007899999999999</c:v>
                </c:pt>
                <c:pt idx="617">
                  <c:v>46.007199999999997</c:v>
                </c:pt>
                <c:pt idx="618">
                  <c:v>46.009300000000003</c:v>
                </c:pt>
                <c:pt idx="619">
                  <c:v>46.006300000000003</c:v>
                </c:pt>
                <c:pt idx="620">
                  <c:v>46.009900000000002</c:v>
                </c:pt>
                <c:pt idx="621">
                  <c:v>46.006399999999999</c:v>
                </c:pt>
                <c:pt idx="622">
                  <c:v>46.011000000000003</c:v>
                </c:pt>
                <c:pt idx="623">
                  <c:v>46.019500000000001</c:v>
                </c:pt>
                <c:pt idx="624">
                  <c:v>46.016300000000001</c:v>
                </c:pt>
                <c:pt idx="625">
                  <c:v>46.017299999999999</c:v>
                </c:pt>
                <c:pt idx="626">
                  <c:v>46.019300000000001</c:v>
                </c:pt>
                <c:pt idx="627">
                  <c:v>46.019399999999997</c:v>
                </c:pt>
                <c:pt idx="628">
                  <c:v>46.021099999999997</c:v>
                </c:pt>
                <c:pt idx="629">
                  <c:v>46.019199999999998</c:v>
                </c:pt>
                <c:pt idx="630">
                  <c:v>46.025199999999998</c:v>
                </c:pt>
                <c:pt idx="631">
                  <c:v>46.027700000000003</c:v>
                </c:pt>
                <c:pt idx="632">
                  <c:v>46.028799999999997</c:v>
                </c:pt>
                <c:pt idx="633">
                  <c:v>46.0319</c:v>
                </c:pt>
                <c:pt idx="634">
                  <c:v>46.0304</c:v>
                </c:pt>
                <c:pt idx="635">
                  <c:v>46.0319</c:v>
                </c:pt>
                <c:pt idx="636">
                  <c:v>46.035699999999999</c:v>
                </c:pt>
                <c:pt idx="637">
                  <c:v>46.035200000000003</c:v>
                </c:pt>
                <c:pt idx="638">
                  <c:v>46.040500000000002</c:v>
                </c:pt>
                <c:pt idx="639">
                  <c:v>46.041699999999999</c:v>
                </c:pt>
                <c:pt idx="640">
                  <c:v>46.040599999999998</c:v>
                </c:pt>
                <c:pt idx="641">
                  <c:v>46.041699999999999</c:v>
                </c:pt>
                <c:pt idx="642">
                  <c:v>46.0441</c:v>
                </c:pt>
                <c:pt idx="643">
                  <c:v>46.044199999999996</c:v>
                </c:pt>
                <c:pt idx="644">
                  <c:v>46.047400000000003</c:v>
                </c:pt>
                <c:pt idx="645">
                  <c:v>46.050600000000003</c:v>
                </c:pt>
                <c:pt idx="646">
                  <c:v>46.0471</c:v>
                </c:pt>
                <c:pt idx="647">
                  <c:v>46.053100000000001</c:v>
                </c:pt>
                <c:pt idx="648">
                  <c:v>46.052500000000002</c:v>
                </c:pt>
                <c:pt idx="649">
                  <c:v>46.052599999999998</c:v>
                </c:pt>
                <c:pt idx="650">
                  <c:v>46.057899999999997</c:v>
                </c:pt>
                <c:pt idx="651">
                  <c:v>46.0595</c:v>
                </c:pt>
                <c:pt idx="652">
                  <c:v>46.059199999999997</c:v>
                </c:pt>
                <c:pt idx="653">
                  <c:v>46.060099999999998</c:v>
                </c:pt>
                <c:pt idx="654">
                  <c:v>46.060899999999997</c:v>
                </c:pt>
                <c:pt idx="655">
                  <c:v>46.065600000000003</c:v>
                </c:pt>
                <c:pt idx="656">
                  <c:v>46.066099999999999</c:v>
                </c:pt>
                <c:pt idx="657">
                  <c:v>46.067500000000003</c:v>
                </c:pt>
                <c:pt idx="658">
                  <c:v>46.072099999999999</c:v>
                </c:pt>
                <c:pt idx="659">
                  <c:v>46.072499999999998</c:v>
                </c:pt>
                <c:pt idx="660">
                  <c:v>46.069000000000003</c:v>
                </c:pt>
                <c:pt idx="661">
                  <c:v>46.073</c:v>
                </c:pt>
                <c:pt idx="662">
                  <c:v>46.075699999999998</c:v>
                </c:pt>
                <c:pt idx="663">
                  <c:v>46.076799999999999</c:v>
                </c:pt>
                <c:pt idx="664">
                  <c:v>46.077399999999997</c:v>
                </c:pt>
                <c:pt idx="665">
                  <c:v>46.082000000000001</c:v>
                </c:pt>
                <c:pt idx="666">
                  <c:v>46.079799999999999</c:v>
                </c:pt>
                <c:pt idx="667">
                  <c:v>46.0837</c:v>
                </c:pt>
                <c:pt idx="668">
                  <c:v>46.089399999999998</c:v>
                </c:pt>
                <c:pt idx="669">
                  <c:v>46.086199999999998</c:v>
                </c:pt>
                <c:pt idx="670">
                  <c:v>46.088000000000001</c:v>
                </c:pt>
                <c:pt idx="671">
                  <c:v>46.087299999999999</c:v>
                </c:pt>
                <c:pt idx="672">
                  <c:v>46.089500000000001</c:v>
                </c:pt>
                <c:pt idx="673">
                  <c:v>46.091099999999997</c:v>
                </c:pt>
                <c:pt idx="674">
                  <c:v>46.094499999999996</c:v>
                </c:pt>
                <c:pt idx="675">
                  <c:v>46.094499999999996</c:v>
                </c:pt>
                <c:pt idx="676">
                  <c:v>46.0961</c:v>
                </c:pt>
                <c:pt idx="677">
                  <c:v>46.097900000000003</c:v>
                </c:pt>
                <c:pt idx="678">
                  <c:v>46.097799999999999</c:v>
                </c:pt>
                <c:pt idx="679">
                  <c:v>46.103900000000003</c:v>
                </c:pt>
                <c:pt idx="680">
                  <c:v>46.104700000000001</c:v>
                </c:pt>
                <c:pt idx="681">
                  <c:v>46.105899999999998</c:v>
                </c:pt>
                <c:pt idx="682">
                  <c:v>46.1051</c:v>
                </c:pt>
                <c:pt idx="683">
                  <c:v>46.101199999999999</c:v>
                </c:pt>
                <c:pt idx="684">
                  <c:v>46.1068</c:v>
                </c:pt>
                <c:pt idx="685">
                  <c:v>46.1113</c:v>
                </c:pt>
                <c:pt idx="686">
                  <c:v>46.110999999999997</c:v>
                </c:pt>
                <c:pt idx="687">
                  <c:v>46.115200000000002</c:v>
                </c:pt>
                <c:pt idx="688">
                  <c:v>46.113799999999998</c:v>
                </c:pt>
                <c:pt idx="689">
                  <c:v>46.114699999999999</c:v>
                </c:pt>
                <c:pt idx="690">
                  <c:v>46.117600000000003</c:v>
                </c:pt>
                <c:pt idx="691">
                  <c:v>46.120199999999997</c:v>
                </c:pt>
                <c:pt idx="692">
                  <c:v>46.1218</c:v>
                </c:pt>
                <c:pt idx="693">
                  <c:v>46.125700000000002</c:v>
                </c:pt>
                <c:pt idx="694">
                  <c:v>46.125100000000003</c:v>
                </c:pt>
                <c:pt idx="695">
                  <c:v>46.128700000000002</c:v>
                </c:pt>
                <c:pt idx="696">
                  <c:v>46.129800000000003</c:v>
                </c:pt>
                <c:pt idx="697">
                  <c:v>46.1282</c:v>
                </c:pt>
                <c:pt idx="698">
                  <c:v>46.134700000000002</c:v>
                </c:pt>
                <c:pt idx="699">
                  <c:v>46.1372</c:v>
                </c:pt>
                <c:pt idx="700">
                  <c:v>46.132800000000003</c:v>
                </c:pt>
                <c:pt idx="701">
                  <c:v>46.132100000000001</c:v>
                </c:pt>
                <c:pt idx="702">
                  <c:v>46.137599999999999</c:v>
                </c:pt>
                <c:pt idx="703">
                  <c:v>46.139899999999997</c:v>
                </c:pt>
                <c:pt idx="704">
                  <c:v>46.138599999999997</c:v>
                </c:pt>
                <c:pt idx="705">
                  <c:v>46.142499999999998</c:v>
                </c:pt>
                <c:pt idx="706">
                  <c:v>46.1447</c:v>
                </c:pt>
                <c:pt idx="707">
                  <c:v>46.145099999999999</c:v>
                </c:pt>
                <c:pt idx="708">
                  <c:v>46.147300000000001</c:v>
                </c:pt>
                <c:pt idx="709">
                  <c:v>46.149000000000001</c:v>
                </c:pt>
                <c:pt idx="710">
                  <c:v>46.149700000000003</c:v>
                </c:pt>
                <c:pt idx="711">
                  <c:v>46.1539</c:v>
                </c:pt>
                <c:pt idx="712">
                  <c:v>46.152299999999997</c:v>
                </c:pt>
                <c:pt idx="713">
                  <c:v>46.154400000000003</c:v>
                </c:pt>
                <c:pt idx="714">
                  <c:v>46.154800000000002</c:v>
                </c:pt>
                <c:pt idx="715">
                  <c:v>46.157899999999998</c:v>
                </c:pt>
                <c:pt idx="716">
                  <c:v>46.1586</c:v>
                </c:pt>
                <c:pt idx="717">
                  <c:v>46.160299999999999</c:v>
                </c:pt>
                <c:pt idx="718">
                  <c:v>46.160200000000003</c:v>
                </c:pt>
                <c:pt idx="719">
                  <c:v>46.165399999999998</c:v>
                </c:pt>
                <c:pt idx="720">
                  <c:v>46.163600000000002</c:v>
                </c:pt>
                <c:pt idx="721">
                  <c:v>46.165399999999998</c:v>
                </c:pt>
                <c:pt idx="722">
                  <c:v>46.168199999999999</c:v>
                </c:pt>
                <c:pt idx="723">
                  <c:v>46.1693</c:v>
                </c:pt>
                <c:pt idx="724">
                  <c:v>46.170099999999998</c:v>
                </c:pt>
                <c:pt idx="725">
                  <c:v>46.170999999999999</c:v>
                </c:pt>
                <c:pt idx="726">
                  <c:v>46.174100000000003</c:v>
                </c:pt>
                <c:pt idx="727">
                  <c:v>46.173699999999997</c:v>
                </c:pt>
                <c:pt idx="728">
                  <c:v>46.177900000000001</c:v>
                </c:pt>
                <c:pt idx="729">
                  <c:v>46.180599999999998</c:v>
                </c:pt>
                <c:pt idx="730">
                  <c:v>46.18</c:v>
                </c:pt>
                <c:pt idx="731">
                  <c:v>46.184100000000001</c:v>
                </c:pt>
                <c:pt idx="732">
                  <c:v>46.182400000000001</c:v>
                </c:pt>
                <c:pt idx="733">
                  <c:v>46.186199999999999</c:v>
                </c:pt>
                <c:pt idx="734">
                  <c:v>46.188699999999997</c:v>
                </c:pt>
                <c:pt idx="735">
                  <c:v>46.189900000000002</c:v>
                </c:pt>
                <c:pt idx="736">
                  <c:v>46.191699999999997</c:v>
                </c:pt>
                <c:pt idx="737">
                  <c:v>46.190899999999999</c:v>
                </c:pt>
                <c:pt idx="738">
                  <c:v>46.193800000000003</c:v>
                </c:pt>
                <c:pt idx="739">
                  <c:v>46.196300000000001</c:v>
                </c:pt>
                <c:pt idx="740">
                  <c:v>46.196599999999997</c:v>
                </c:pt>
                <c:pt idx="741">
                  <c:v>46.199199999999998</c:v>
                </c:pt>
                <c:pt idx="742">
                  <c:v>46.199599999999997</c:v>
                </c:pt>
                <c:pt idx="743">
                  <c:v>46.201599999999999</c:v>
                </c:pt>
                <c:pt idx="744">
                  <c:v>46.202199999999998</c:v>
                </c:pt>
                <c:pt idx="745">
                  <c:v>46.204599999999999</c:v>
                </c:pt>
                <c:pt idx="746">
                  <c:v>46.208599999999997</c:v>
                </c:pt>
                <c:pt idx="747">
                  <c:v>46.208500000000001</c:v>
                </c:pt>
                <c:pt idx="748">
                  <c:v>46.210500000000003</c:v>
                </c:pt>
                <c:pt idx="749">
                  <c:v>46.211399999999998</c:v>
                </c:pt>
                <c:pt idx="750">
                  <c:v>46.212699999999998</c:v>
                </c:pt>
                <c:pt idx="751">
                  <c:v>46.218299999999999</c:v>
                </c:pt>
                <c:pt idx="752">
                  <c:v>46.215600000000002</c:v>
                </c:pt>
                <c:pt idx="753">
                  <c:v>46.2181</c:v>
                </c:pt>
                <c:pt idx="754">
                  <c:v>46.219700000000003</c:v>
                </c:pt>
                <c:pt idx="755">
                  <c:v>46.219700000000003</c:v>
                </c:pt>
                <c:pt idx="756">
                  <c:v>46.221299999999999</c:v>
                </c:pt>
                <c:pt idx="757">
                  <c:v>46.224200000000003</c:v>
                </c:pt>
                <c:pt idx="758">
                  <c:v>46.223500000000001</c:v>
                </c:pt>
                <c:pt idx="759">
                  <c:v>46.2273</c:v>
                </c:pt>
                <c:pt idx="760">
                  <c:v>46.225299999999997</c:v>
                </c:pt>
                <c:pt idx="761">
                  <c:v>46.230600000000003</c:v>
                </c:pt>
                <c:pt idx="762">
                  <c:v>46.233699999999999</c:v>
                </c:pt>
                <c:pt idx="763">
                  <c:v>46.230200000000004</c:v>
                </c:pt>
                <c:pt idx="764">
                  <c:v>46.234099999999998</c:v>
                </c:pt>
                <c:pt idx="765">
                  <c:v>46.2363</c:v>
                </c:pt>
                <c:pt idx="766">
                  <c:v>46.234499999999997</c:v>
                </c:pt>
                <c:pt idx="767">
                  <c:v>46.238799999999998</c:v>
                </c:pt>
                <c:pt idx="768">
                  <c:v>46.239899999999999</c:v>
                </c:pt>
                <c:pt idx="769">
                  <c:v>46.243600000000001</c:v>
                </c:pt>
                <c:pt idx="770">
                  <c:v>46.243299999999998</c:v>
                </c:pt>
                <c:pt idx="771">
                  <c:v>46.2455</c:v>
                </c:pt>
                <c:pt idx="772">
                  <c:v>46.247100000000003</c:v>
                </c:pt>
                <c:pt idx="773">
                  <c:v>46.249099999999999</c:v>
                </c:pt>
                <c:pt idx="774">
                  <c:v>46.246699999999997</c:v>
                </c:pt>
                <c:pt idx="775">
                  <c:v>46.254899999999999</c:v>
                </c:pt>
                <c:pt idx="776">
                  <c:v>46.251800000000003</c:v>
                </c:pt>
                <c:pt idx="777">
                  <c:v>46.251399999999997</c:v>
                </c:pt>
                <c:pt idx="778">
                  <c:v>46.253300000000003</c:v>
                </c:pt>
                <c:pt idx="779">
                  <c:v>46.258000000000003</c:v>
                </c:pt>
                <c:pt idx="780">
                  <c:v>46.259900000000002</c:v>
                </c:pt>
                <c:pt idx="781">
                  <c:v>46.258499999999998</c:v>
                </c:pt>
                <c:pt idx="782">
                  <c:v>46.2652</c:v>
                </c:pt>
                <c:pt idx="783">
                  <c:v>46.264200000000002</c:v>
                </c:pt>
                <c:pt idx="784">
                  <c:v>46.261499999999998</c:v>
                </c:pt>
                <c:pt idx="785">
                  <c:v>46.2667</c:v>
                </c:pt>
                <c:pt idx="786">
                  <c:v>46.268500000000003</c:v>
                </c:pt>
                <c:pt idx="787">
                  <c:v>46.268700000000003</c:v>
                </c:pt>
                <c:pt idx="788">
                  <c:v>46.272500000000001</c:v>
                </c:pt>
                <c:pt idx="789">
                  <c:v>46.277700000000003</c:v>
                </c:pt>
                <c:pt idx="790">
                  <c:v>46.270800000000001</c:v>
                </c:pt>
                <c:pt idx="791">
                  <c:v>46.274799999999999</c:v>
                </c:pt>
                <c:pt idx="792">
                  <c:v>46.2789</c:v>
                </c:pt>
                <c:pt idx="793">
                  <c:v>46.282200000000003</c:v>
                </c:pt>
                <c:pt idx="794">
                  <c:v>46.283299999999997</c:v>
                </c:pt>
                <c:pt idx="795">
                  <c:v>46.281599999999997</c:v>
                </c:pt>
                <c:pt idx="796">
                  <c:v>46.289400000000001</c:v>
                </c:pt>
                <c:pt idx="797">
                  <c:v>46.285499999999999</c:v>
                </c:pt>
                <c:pt idx="798">
                  <c:v>46.286299999999997</c:v>
                </c:pt>
                <c:pt idx="799">
                  <c:v>46.289099999999998</c:v>
                </c:pt>
                <c:pt idx="800">
                  <c:v>46.2866</c:v>
                </c:pt>
                <c:pt idx="801">
                  <c:v>46.29</c:v>
                </c:pt>
                <c:pt idx="802">
                  <c:v>46.294199999999996</c:v>
                </c:pt>
                <c:pt idx="803">
                  <c:v>46.292700000000004</c:v>
                </c:pt>
                <c:pt idx="804">
                  <c:v>46.2973</c:v>
                </c:pt>
                <c:pt idx="805">
                  <c:v>46.297899999999998</c:v>
                </c:pt>
                <c:pt idx="806">
                  <c:v>46.299300000000002</c:v>
                </c:pt>
                <c:pt idx="807">
                  <c:v>46.299799999999998</c:v>
                </c:pt>
                <c:pt idx="808">
                  <c:v>46.3001</c:v>
                </c:pt>
                <c:pt idx="809">
                  <c:v>46.306100000000001</c:v>
                </c:pt>
                <c:pt idx="810">
                  <c:v>46.305700000000002</c:v>
                </c:pt>
                <c:pt idx="811">
                  <c:v>46.307299999999998</c:v>
                </c:pt>
                <c:pt idx="812">
                  <c:v>46.310699999999997</c:v>
                </c:pt>
                <c:pt idx="813">
                  <c:v>46.310600000000001</c:v>
                </c:pt>
                <c:pt idx="814">
                  <c:v>46.312100000000001</c:v>
                </c:pt>
                <c:pt idx="815">
                  <c:v>46.313000000000002</c:v>
                </c:pt>
                <c:pt idx="816">
                  <c:v>46.314700000000002</c:v>
                </c:pt>
                <c:pt idx="817">
                  <c:v>46.316200000000002</c:v>
                </c:pt>
                <c:pt idx="818">
                  <c:v>46.321199999999997</c:v>
                </c:pt>
                <c:pt idx="819">
                  <c:v>46.320399999999999</c:v>
                </c:pt>
                <c:pt idx="820">
                  <c:v>46.321599999999997</c:v>
                </c:pt>
                <c:pt idx="821">
                  <c:v>46.322099999999999</c:v>
                </c:pt>
                <c:pt idx="822">
                  <c:v>46.322699999999998</c:v>
                </c:pt>
                <c:pt idx="823">
                  <c:v>46.318199999999997</c:v>
                </c:pt>
                <c:pt idx="824">
                  <c:v>46.322299999999998</c:v>
                </c:pt>
                <c:pt idx="825">
                  <c:v>46.318399999999997</c:v>
                </c:pt>
                <c:pt idx="826">
                  <c:v>46.321300000000001</c:v>
                </c:pt>
                <c:pt idx="827">
                  <c:v>46.326799999999999</c:v>
                </c:pt>
                <c:pt idx="828">
                  <c:v>46.320799999999998</c:v>
                </c:pt>
                <c:pt idx="829">
                  <c:v>46.320900000000002</c:v>
                </c:pt>
                <c:pt idx="830">
                  <c:v>46.317599999999999</c:v>
                </c:pt>
                <c:pt idx="831">
                  <c:v>46.319499999999998</c:v>
                </c:pt>
                <c:pt idx="832">
                  <c:v>46.319800000000001</c:v>
                </c:pt>
                <c:pt idx="833">
                  <c:v>46.318399999999997</c:v>
                </c:pt>
                <c:pt idx="834">
                  <c:v>46.319600000000001</c:v>
                </c:pt>
                <c:pt idx="835">
                  <c:v>46.322200000000002</c:v>
                </c:pt>
                <c:pt idx="836">
                  <c:v>46.313899999999997</c:v>
                </c:pt>
                <c:pt idx="837">
                  <c:v>46.323099999999997</c:v>
                </c:pt>
                <c:pt idx="838">
                  <c:v>46.3217</c:v>
                </c:pt>
                <c:pt idx="839">
                  <c:v>46.321199999999997</c:v>
                </c:pt>
                <c:pt idx="840">
                  <c:v>46.322099999999999</c:v>
                </c:pt>
                <c:pt idx="841">
                  <c:v>46.319099999999999</c:v>
                </c:pt>
                <c:pt idx="842">
                  <c:v>46.319800000000001</c:v>
                </c:pt>
                <c:pt idx="843">
                  <c:v>46.320300000000003</c:v>
                </c:pt>
                <c:pt idx="844">
                  <c:v>46.319600000000001</c:v>
                </c:pt>
                <c:pt idx="845">
                  <c:v>46.317900000000002</c:v>
                </c:pt>
                <c:pt idx="846">
                  <c:v>46.3249</c:v>
                </c:pt>
                <c:pt idx="847">
                  <c:v>46.316899999999997</c:v>
                </c:pt>
                <c:pt idx="848">
                  <c:v>46.320300000000003</c:v>
                </c:pt>
                <c:pt idx="849">
                  <c:v>46.320099999999996</c:v>
                </c:pt>
                <c:pt idx="850">
                  <c:v>46.321199999999997</c:v>
                </c:pt>
                <c:pt idx="851">
                  <c:v>46.319600000000001</c:v>
                </c:pt>
                <c:pt idx="852">
                  <c:v>46.317100000000003</c:v>
                </c:pt>
                <c:pt idx="853">
                  <c:v>46.317</c:v>
                </c:pt>
                <c:pt idx="854">
                  <c:v>46.319800000000001</c:v>
                </c:pt>
                <c:pt idx="855">
                  <c:v>46.32</c:v>
                </c:pt>
                <c:pt idx="856">
                  <c:v>46.317599999999999</c:v>
                </c:pt>
                <c:pt idx="857">
                  <c:v>46.320599999999999</c:v>
                </c:pt>
                <c:pt idx="858">
                  <c:v>46.3215</c:v>
                </c:pt>
                <c:pt idx="859">
                  <c:v>46.317500000000003</c:v>
                </c:pt>
                <c:pt idx="860">
                  <c:v>46.321599999999997</c:v>
                </c:pt>
                <c:pt idx="861">
                  <c:v>46.320999999999998</c:v>
                </c:pt>
                <c:pt idx="862">
                  <c:v>46.3202</c:v>
                </c:pt>
                <c:pt idx="863">
                  <c:v>46.319299999999998</c:v>
                </c:pt>
                <c:pt idx="864">
                  <c:v>46.322499999999998</c:v>
                </c:pt>
                <c:pt idx="865">
                  <c:v>46.320500000000003</c:v>
                </c:pt>
                <c:pt idx="866">
                  <c:v>46.319800000000001</c:v>
                </c:pt>
                <c:pt idx="867">
                  <c:v>46.319200000000002</c:v>
                </c:pt>
                <c:pt idx="868">
                  <c:v>46.322099999999999</c:v>
                </c:pt>
                <c:pt idx="869">
                  <c:v>46.319600000000001</c:v>
                </c:pt>
                <c:pt idx="870">
                  <c:v>46.323500000000003</c:v>
                </c:pt>
                <c:pt idx="871">
                  <c:v>46.323</c:v>
                </c:pt>
                <c:pt idx="872">
                  <c:v>46.3292</c:v>
                </c:pt>
                <c:pt idx="873">
                  <c:v>46.337899999999998</c:v>
                </c:pt>
                <c:pt idx="874">
                  <c:v>46.338999999999999</c:v>
                </c:pt>
                <c:pt idx="875">
                  <c:v>46.337299999999999</c:v>
                </c:pt>
                <c:pt idx="876">
                  <c:v>46.341500000000003</c:v>
                </c:pt>
                <c:pt idx="877">
                  <c:v>46.344499999999996</c:v>
                </c:pt>
                <c:pt idx="878">
                  <c:v>46.348199999999999</c:v>
                </c:pt>
                <c:pt idx="879">
                  <c:v>46.350900000000003</c:v>
                </c:pt>
                <c:pt idx="880">
                  <c:v>46.352600000000002</c:v>
                </c:pt>
                <c:pt idx="881">
                  <c:v>46.355600000000003</c:v>
                </c:pt>
                <c:pt idx="882">
                  <c:v>46.358800000000002</c:v>
                </c:pt>
                <c:pt idx="883">
                  <c:v>46.363900000000001</c:v>
                </c:pt>
                <c:pt idx="884">
                  <c:v>46.361499999999999</c:v>
                </c:pt>
                <c:pt idx="885">
                  <c:v>46.368299999999998</c:v>
                </c:pt>
                <c:pt idx="886">
                  <c:v>46.375399999999999</c:v>
                </c:pt>
                <c:pt idx="887">
                  <c:v>46.3752</c:v>
                </c:pt>
                <c:pt idx="888">
                  <c:v>46.378799999999998</c:v>
                </c:pt>
                <c:pt idx="889">
                  <c:v>46.381999999999998</c:v>
                </c:pt>
                <c:pt idx="890">
                  <c:v>46.383299999999998</c:v>
                </c:pt>
                <c:pt idx="891">
                  <c:v>46.389800000000001</c:v>
                </c:pt>
                <c:pt idx="892">
                  <c:v>46.389699999999998</c:v>
                </c:pt>
                <c:pt idx="893">
                  <c:v>46.3947</c:v>
                </c:pt>
                <c:pt idx="894">
                  <c:v>46.397599999999997</c:v>
                </c:pt>
                <c:pt idx="895">
                  <c:v>46.400599999999997</c:v>
                </c:pt>
                <c:pt idx="896">
                  <c:v>46.404200000000003</c:v>
                </c:pt>
                <c:pt idx="897">
                  <c:v>46.409599999999998</c:v>
                </c:pt>
                <c:pt idx="898">
                  <c:v>46.413499999999999</c:v>
                </c:pt>
                <c:pt idx="899">
                  <c:v>46.413200000000003</c:v>
                </c:pt>
                <c:pt idx="900">
                  <c:v>46.416699999999999</c:v>
                </c:pt>
                <c:pt idx="901">
                  <c:v>46.418399999999998</c:v>
                </c:pt>
                <c:pt idx="902">
                  <c:v>46.422699999999999</c:v>
                </c:pt>
                <c:pt idx="903">
                  <c:v>46.427</c:v>
                </c:pt>
                <c:pt idx="904">
                  <c:v>46.4328</c:v>
                </c:pt>
                <c:pt idx="905">
                  <c:v>46.432600000000001</c:v>
                </c:pt>
                <c:pt idx="906">
                  <c:v>46.435499999999998</c:v>
                </c:pt>
                <c:pt idx="907">
                  <c:v>46.436100000000003</c:v>
                </c:pt>
                <c:pt idx="908">
                  <c:v>46.442300000000003</c:v>
                </c:pt>
                <c:pt idx="909">
                  <c:v>46.447800000000001</c:v>
                </c:pt>
                <c:pt idx="910">
                  <c:v>46.447699999999998</c:v>
                </c:pt>
                <c:pt idx="911">
                  <c:v>46.452599999999997</c:v>
                </c:pt>
                <c:pt idx="912">
                  <c:v>46.454900000000002</c:v>
                </c:pt>
                <c:pt idx="913">
                  <c:v>46.456400000000002</c:v>
                </c:pt>
                <c:pt idx="914">
                  <c:v>46.458500000000001</c:v>
                </c:pt>
                <c:pt idx="915">
                  <c:v>46.4636</c:v>
                </c:pt>
                <c:pt idx="916">
                  <c:v>46.469900000000003</c:v>
                </c:pt>
                <c:pt idx="917">
                  <c:v>46.474699999999999</c:v>
                </c:pt>
                <c:pt idx="918">
                  <c:v>46.4726</c:v>
                </c:pt>
                <c:pt idx="919">
                  <c:v>46.475499999999997</c:v>
                </c:pt>
                <c:pt idx="920">
                  <c:v>46.48</c:v>
                </c:pt>
                <c:pt idx="921">
                  <c:v>46.4833</c:v>
                </c:pt>
                <c:pt idx="922">
                  <c:v>46.4846</c:v>
                </c:pt>
                <c:pt idx="923">
                  <c:v>46.489600000000003</c:v>
                </c:pt>
                <c:pt idx="924">
                  <c:v>46.491300000000003</c:v>
                </c:pt>
                <c:pt idx="925">
                  <c:v>46.497</c:v>
                </c:pt>
                <c:pt idx="926">
                  <c:v>46.4985</c:v>
                </c:pt>
                <c:pt idx="927">
                  <c:v>46.500599999999999</c:v>
                </c:pt>
                <c:pt idx="928">
                  <c:v>46.508699999999997</c:v>
                </c:pt>
                <c:pt idx="929">
                  <c:v>46.504899999999999</c:v>
                </c:pt>
                <c:pt idx="930">
                  <c:v>46.509099999999997</c:v>
                </c:pt>
                <c:pt idx="931">
                  <c:v>46.514099999999999</c:v>
                </c:pt>
                <c:pt idx="932">
                  <c:v>46.514299999999999</c:v>
                </c:pt>
                <c:pt idx="933">
                  <c:v>46.520800000000001</c:v>
                </c:pt>
                <c:pt idx="934">
                  <c:v>46.5227</c:v>
                </c:pt>
                <c:pt idx="935">
                  <c:v>46.525300000000001</c:v>
                </c:pt>
                <c:pt idx="936">
                  <c:v>46.5261</c:v>
                </c:pt>
                <c:pt idx="937">
                  <c:v>46.530099999999997</c:v>
                </c:pt>
                <c:pt idx="938">
                  <c:v>46.536499999999997</c:v>
                </c:pt>
                <c:pt idx="939">
                  <c:v>46.537399999999998</c:v>
                </c:pt>
                <c:pt idx="940">
                  <c:v>46.541600000000003</c:v>
                </c:pt>
                <c:pt idx="941">
                  <c:v>46.542999999999999</c:v>
                </c:pt>
                <c:pt idx="942">
                  <c:v>46.543999999999997</c:v>
                </c:pt>
                <c:pt idx="943">
                  <c:v>46.548999999999999</c:v>
                </c:pt>
                <c:pt idx="944">
                  <c:v>46.553699999999999</c:v>
                </c:pt>
                <c:pt idx="945">
                  <c:v>46.556600000000003</c:v>
                </c:pt>
                <c:pt idx="946">
                  <c:v>46.556199999999997</c:v>
                </c:pt>
                <c:pt idx="947">
                  <c:v>46.562800000000003</c:v>
                </c:pt>
                <c:pt idx="948">
                  <c:v>46.569000000000003</c:v>
                </c:pt>
                <c:pt idx="949">
                  <c:v>46.569499999999998</c:v>
                </c:pt>
                <c:pt idx="950">
                  <c:v>46.574100000000001</c:v>
                </c:pt>
                <c:pt idx="951">
                  <c:v>46.5749</c:v>
                </c:pt>
                <c:pt idx="952">
                  <c:v>46.575699999999998</c:v>
                </c:pt>
                <c:pt idx="953">
                  <c:v>46.582599999999999</c:v>
                </c:pt>
                <c:pt idx="954">
                  <c:v>46.581800000000001</c:v>
                </c:pt>
                <c:pt idx="955">
                  <c:v>46.587499999999999</c:v>
                </c:pt>
                <c:pt idx="956">
                  <c:v>46.593499999999999</c:v>
                </c:pt>
                <c:pt idx="957">
                  <c:v>46.595799999999997</c:v>
                </c:pt>
                <c:pt idx="958">
                  <c:v>46.597000000000001</c:v>
                </c:pt>
                <c:pt idx="959">
                  <c:v>46.605400000000003</c:v>
                </c:pt>
                <c:pt idx="960">
                  <c:v>46.6036</c:v>
                </c:pt>
                <c:pt idx="961">
                  <c:v>46.609099999999998</c:v>
                </c:pt>
                <c:pt idx="962">
                  <c:v>46.609699999999997</c:v>
                </c:pt>
                <c:pt idx="963">
                  <c:v>46.613799999999998</c:v>
                </c:pt>
                <c:pt idx="964">
                  <c:v>46.615900000000003</c:v>
                </c:pt>
                <c:pt idx="965">
                  <c:v>46.6205</c:v>
                </c:pt>
                <c:pt idx="966">
                  <c:v>46.622999999999998</c:v>
                </c:pt>
                <c:pt idx="967">
                  <c:v>46.627400000000002</c:v>
                </c:pt>
                <c:pt idx="968">
                  <c:v>46.632599999999996</c:v>
                </c:pt>
                <c:pt idx="969">
                  <c:v>46.631599999999999</c:v>
                </c:pt>
                <c:pt idx="970">
                  <c:v>46.633499999999998</c:v>
                </c:pt>
                <c:pt idx="971">
                  <c:v>46.6355</c:v>
                </c:pt>
                <c:pt idx="972">
                  <c:v>46.639200000000002</c:v>
                </c:pt>
                <c:pt idx="973">
                  <c:v>46.645000000000003</c:v>
                </c:pt>
                <c:pt idx="974">
                  <c:v>46.647599999999997</c:v>
                </c:pt>
                <c:pt idx="975">
                  <c:v>46.650199999999998</c:v>
                </c:pt>
                <c:pt idx="976">
                  <c:v>46.651800000000001</c:v>
                </c:pt>
                <c:pt idx="977">
                  <c:v>46.650799999999997</c:v>
                </c:pt>
                <c:pt idx="978">
                  <c:v>46.66</c:v>
                </c:pt>
                <c:pt idx="979">
                  <c:v>46.6631</c:v>
                </c:pt>
                <c:pt idx="980">
                  <c:v>46.667000000000002</c:v>
                </c:pt>
                <c:pt idx="981">
                  <c:v>46.6663</c:v>
                </c:pt>
                <c:pt idx="982">
                  <c:v>46.673999999999999</c:v>
                </c:pt>
                <c:pt idx="983">
                  <c:v>46.674700000000001</c:v>
                </c:pt>
                <c:pt idx="984">
                  <c:v>46.68</c:v>
                </c:pt>
                <c:pt idx="985">
                  <c:v>46.6828</c:v>
                </c:pt>
                <c:pt idx="986">
                  <c:v>46.683999999999997</c:v>
                </c:pt>
                <c:pt idx="987">
                  <c:v>46.687600000000003</c:v>
                </c:pt>
                <c:pt idx="988">
                  <c:v>46.692999999999998</c:v>
                </c:pt>
                <c:pt idx="989">
                  <c:v>46.695</c:v>
                </c:pt>
                <c:pt idx="990">
                  <c:v>46.698799999999999</c:v>
                </c:pt>
                <c:pt idx="991">
                  <c:v>46.706600000000002</c:v>
                </c:pt>
                <c:pt idx="992">
                  <c:v>46.704900000000002</c:v>
                </c:pt>
                <c:pt idx="993">
                  <c:v>46.706699999999998</c:v>
                </c:pt>
                <c:pt idx="994">
                  <c:v>46.712400000000002</c:v>
                </c:pt>
                <c:pt idx="995">
                  <c:v>46.712899999999998</c:v>
                </c:pt>
                <c:pt idx="996">
                  <c:v>46.716799999999999</c:v>
                </c:pt>
                <c:pt idx="997">
                  <c:v>46.719299999999997</c:v>
                </c:pt>
                <c:pt idx="998">
                  <c:v>46.722499999999997</c:v>
                </c:pt>
                <c:pt idx="999">
                  <c:v>46.726399999999998</c:v>
                </c:pt>
                <c:pt idx="1000">
                  <c:v>46.732300000000002</c:v>
                </c:pt>
                <c:pt idx="1001">
                  <c:v>46.728999999999999</c:v>
                </c:pt>
                <c:pt idx="1002">
                  <c:v>46.733699999999999</c:v>
                </c:pt>
                <c:pt idx="1003">
                  <c:v>46.738799999999998</c:v>
                </c:pt>
                <c:pt idx="1004">
                  <c:v>46.741399999999999</c:v>
                </c:pt>
                <c:pt idx="1005">
                  <c:v>46.744799999999998</c:v>
                </c:pt>
                <c:pt idx="1006">
                  <c:v>46.746899999999997</c:v>
                </c:pt>
                <c:pt idx="1007">
                  <c:v>46.7498</c:v>
                </c:pt>
                <c:pt idx="1008">
                  <c:v>46.754899999999999</c:v>
                </c:pt>
                <c:pt idx="1009">
                  <c:v>46.756900000000002</c:v>
                </c:pt>
                <c:pt idx="1010">
                  <c:v>46.760300000000001</c:v>
                </c:pt>
                <c:pt idx="1011">
                  <c:v>46.764000000000003</c:v>
                </c:pt>
                <c:pt idx="1012">
                  <c:v>46.764200000000002</c:v>
                </c:pt>
                <c:pt idx="1013">
                  <c:v>46.773699999999998</c:v>
                </c:pt>
                <c:pt idx="1014">
                  <c:v>46.772399999999998</c:v>
                </c:pt>
                <c:pt idx="1015">
                  <c:v>46.7746</c:v>
                </c:pt>
                <c:pt idx="1016">
                  <c:v>46.78</c:v>
                </c:pt>
                <c:pt idx="1017">
                  <c:v>46.7819</c:v>
                </c:pt>
                <c:pt idx="1018">
                  <c:v>46.7849</c:v>
                </c:pt>
                <c:pt idx="1019">
                  <c:v>46.787799999999997</c:v>
                </c:pt>
                <c:pt idx="1020">
                  <c:v>46.790399999999998</c:v>
                </c:pt>
                <c:pt idx="1021">
                  <c:v>46.791400000000003</c:v>
                </c:pt>
                <c:pt idx="1022">
                  <c:v>46.798099999999998</c:v>
                </c:pt>
                <c:pt idx="1023">
                  <c:v>46.798099999999998</c:v>
                </c:pt>
                <c:pt idx="1024">
                  <c:v>46.799900000000001</c:v>
                </c:pt>
                <c:pt idx="1025">
                  <c:v>46.804900000000004</c:v>
                </c:pt>
                <c:pt idx="1026">
                  <c:v>46.8095</c:v>
                </c:pt>
                <c:pt idx="1027">
                  <c:v>46.812199999999997</c:v>
                </c:pt>
                <c:pt idx="1028">
                  <c:v>46.817500000000003</c:v>
                </c:pt>
                <c:pt idx="1029">
                  <c:v>46.820399999999999</c:v>
                </c:pt>
                <c:pt idx="1030">
                  <c:v>46.822200000000002</c:v>
                </c:pt>
                <c:pt idx="1031">
                  <c:v>46.8245</c:v>
                </c:pt>
                <c:pt idx="1032">
                  <c:v>46.827800000000003</c:v>
                </c:pt>
                <c:pt idx="1033">
                  <c:v>46.830399999999997</c:v>
                </c:pt>
                <c:pt idx="1034">
                  <c:v>46.8369</c:v>
                </c:pt>
                <c:pt idx="1035">
                  <c:v>46.839799999999997</c:v>
                </c:pt>
                <c:pt idx="1036">
                  <c:v>46.840600000000002</c:v>
                </c:pt>
                <c:pt idx="1037">
                  <c:v>46.842199999999998</c:v>
                </c:pt>
                <c:pt idx="1038">
                  <c:v>46.8476</c:v>
                </c:pt>
                <c:pt idx="1039">
                  <c:v>46.850999999999999</c:v>
                </c:pt>
                <c:pt idx="1040">
                  <c:v>46.852800000000002</c:v>
                </c:pt>
                <c:pt idx="1041">
                  <c:v>46.856900000000003</c:v>
                </c:pt>
                <c:pt idx="1042">
                  <c:v>46.862400000000001</c:v>
                </c:pt>
                <c:pt idx="1043">
                  <c:v>46.863599999999998</c:v>
                </c:pt>
                <c:pt idx="1044">
                  <c:v>46.865000000000002</c:v>
                </c:pt>
                <c:pt idx="1045">
                  <c:v>46.870199999999997</c:v>
                </c:pt>
                <c:pt idx="1046">
                  <c:v>46.871400000000001</c:v>
                </c:pt>
                <c:pt idx="1047">
                  <c:v>46.880299999999998</c:v>
                </c:pt>
                <c:pt idx="1048">
                  <c:v>46.8795</c:v>
                </c:pt>
                <c:pt idx="1049">
                  <c:v>46.881</c:v>
                </c:pt>
                <c:pt idx="1050">
                  <c:v>46.886200000000002</c:v>
                </c:pt>
                <c:pt idx="1051">
                  <c:v>46.887999999999998</c:v>
                </c:pt>
                <c:pt idx="1052">
                  <c:v>46.8919</c:v>
                </c:pt>
                <c:pt idx="1053">
                  <c:v>46.892299999999999</c:v>
                </c:pt>
                <c:pt idx="1054">
                  <c:v>46.898000000000003</c:v>
                </c:pt>
                <c:pt idx="1055">
                  <c:v>46.901800000000001</c:v>
                </c:pt>
                <c:pt idx="1056">
                  <c:v>46.903599999999997</c:v>
                </c:pt>
                <c:pt idx="1057">
                  <c:v>46.906700000000001</c:v>
                </c:pt>
                <c:pt idx="1058">
                  <c:v>46.909199999999998</c:v>
                </c:pt>
                <c:pt idx="1059">
                  <c:v>46.914000000000001</c:v>
                </c:pt>
                <c:pt idx="1060">
                  <c:v>46.914900000000003</c:v>
                </c:pt>
                <c:pt idx="1061">
                  <c:v>46.92</c:v>
                </c:pt>
                <c:pt idx="1062">
                  <c:v>46.920999999999999</c:v>
                </c:pt>
                <c:pt idx="1063">
                  <c:v>46.926299999999998</c:v>
                </c:pt>
                <c:pt idx="1064">
                  <c:v>46.929900000000004</c:v>
                </c:pt>
                <c:pt idx="1065">
                  <c:v>46.930700000000002</c:v>
                </c:pt>
                <c:pt idx="1066">
                  <c:v>46.9345</c:v>
                </c:pt>
                <c:pt idx="1067">
                  <c:v>46.941800000000001</c:v>
                </c:pt>
                <c:pt idx="1068">
                  <c:v>46.933700000000002</c:v>
                </c:pt>
                <c:pt idx="1069">
                  <c:v>46.945099999999996</c:v>
                </c:pt>
                <c:pt idx="1070">
                  <c:v>46.944299999999998</c:v>
                </c:pt>
                <c:pt idx="1071">
                  <c:v>46.943600000000004</c:v>
                </c:pt>
                <c:pt idx="1072">
                  <c:v>46.941899999999997</c:v>
                </c:pt>
                <c:pt idx="1073">
                  <c:v>46.941699999999997</c:v>
                </c:pt>
                <c:pt idx="1074">
                  <c:v>46.943800000000003</c:v>
                </c:pt>
                <c:pt idx="1075">
                  <c:v>46.947299999999998</c:v>
                </c:pt>
                <c:pt idx="1076">
                  <c:v>46.941899999999997</c:v>
                </c:pt>
                <c:pt idx="1077">
                  <c:v>46.9452</c:v>
                </c:pt>
                <c:pt idx="1078">
                  <c:v>46.942599999999999</c:v>
                </c:pt>
                <c:pt idx="1079">
                  <c:v>46.942999999999998</c:v>
                </c:pt>
                <c:pt idx="1080">
                  <c:v>46.943100000000001</c:v>
                </c:pt>
                <c:pt idx="1081">
                  <c:v>46.941499999999998</c:v>
                </c:pt>
                <c:pt idx="1082">
                  <c:v>46.940899999999999</c:v>
                </c:pt>
                <c:pt idx="1083">
                  <c:v>46.942700000000002</c:v>
                </c:pt>
                <c:pt idx="1084">
                  <c:v>46.942599999999999</c:v>
                </c:pt>
                <c:pt idx="1085">
                  <c:v>46.946199999999997</c:v>
                </c:pt>
                <c:pt idx="1086">
                  <c:v>46.944099999999999</c:v>
                </c:pt>
                <c:pt idx="1087">
                  <c:v>46.939399999999999</c:v>
                </c:pt>
                <c:pt idx="1088">
                  <c:v>46.947099999999999</c:v>
                </c:pt>
                <c:pt idx="1089">
                  <c:v>46.939399999999999</c:v>
                </c:pt>
                <c:pt idx="1090">
                  <c:v>46.9465</c:v>
                </c:pt>
                <c:pt idx="1091">
                  <c:v>46.944200000000002</c:v>
                </c:pt>
                <c:pt idx="1092">
                  <c:v>46.939799999999998</c:v>
                </c:pt>
                <c:pt idx="1093">
                  <c:v>46.943100000000001</c:v>
                </c:pt>
                <c:pt idx="1094">
                  <c:v>46.9422</c:v>
                </c:pt>
                <c:pt idx="1095">
                  <c:v>46.946100000000001</c:v>
                </c:pt>
                <c:pt idx="1096">
                  <c:v>46.942500000000003</c:v>
                </c:pt>
                <c:pt idx="1097">
                  <c:v>46.945900000000002</c:v>
                </c:pt>
                <c:pt idx="1098">
                  <c:v>46.944099999999999</c:v>
                </c:pt>
                <c:pt idx="1099">
                  <c:v>46.942300000000003</c:v>
                </c:pt>
                <c:pt idx="1100">
                  <c:v>46.943199999999997</c:v>
                </c:pt>
                <c:pt idx="1101">
                  <c:v>46.944800000000001</c:v>
                </c:pt>
                <c:pt idx="1102">
                  <c:v>46.943399999999997</c:v>
                </c:pt>
                <c:pt idx="1103">
                  <c:v>46.9435</c:v>
                </c:pt>
                <c:pt idx="1104">
                  <c:v>46.942700000000002</c:v>
                </c:pt>
                <c:pt idx="1105">
                  <c:v>46.945300000000003</c:v>
                </c:pt>
                <c:pt idx="1106">
                  <c:v>46.945700000000002</c:v>
                </c:pt>
                <c:pt idx="1107">
                  <c:v>46.9437</c:v>
                </c:pt>
                <c:pt idx="1108">
                  <c:v>46.9437</c:v>
                </c:pt>
                <c:pt idx="1109">
                  <c:v>46.945099999999996</c:v>
                </c:pt>
                <c:pt idx="1110">
                  <c:v>46.9422</c:v>
                </c:pt>
                <c:pt idx="1111">
                  <c:v>46.940800000000003</c:v>
                </c:pt>
                <c:pt idx="1112">
                  <c:v>46.943800000000003</c:v>
                </c:pt>
                <c:pt idx="1113">
                  <c:v>46.943199999999997</c:v>
                </c:pt>
                <c:pt idx="1114">
                  <c:v>46.943100000000001</c:v>
                </c:pt>
                <c:pt idx="1115">
                  <c:v>46.943399999999997</c:v>
                </c:pt>
                <c:pt idx="1116">
                  <c:v>46.942999999999998</c:v>
                </c:pt>
                <c:pt idx="1117">
                  <c:v>46.943600000000004</c:v>
                </c:pt>
                <c:pt idx="1118">
                  <c:v>46.948300000000003</c:v>
                </c:pt>
                <c:pt idx="1119">
                  <c:v>46.9435</c:v>
                </c:pt>
                <c:pt idx="1120">
                  <c:v>46.940100000000001</c:v>
                </c:pt>
                <c:pt idx="1121">
                  <c:v>46.930700000000002</c:v>
                </c:pt>
                <c:pt idx="1122">
                  <c:v>46.927500000000002</c:v>
                </c:pt>
                <c:pt idx="1123">
                  <c:v>46.917099999999998</c:v>
                </c:pt>
                <c:pt idx="1124">
                  <c:v>46.912700000000001</c:v>
                </c:pt>
                <c:pt idx="1125">
                  <c:v>46.909500000000001</c:v>
                </c:pt>
                <c:pt idx="1126">
                  <c:v>46.892899999999997</c:v>
                </c:pt>
                <c:pt idx="1127">
                  <c:v>46.893500000000003</c:v>
                </c:pt>
                <c:pt idx="1128">
                  <c:v>46.887700000000002</c:v>
                </c:pt>
                <c:pt idx="1129">
                  <c:v>46.8797</c:v>
                </c:pt>
                <c:pt idx="1130">
                  <c:v>46.874899999999997</c:v>
                </c:pt>
                <c:pt idx="1131">
                  <c:v>46.874499999999998</c:v>
                </c:pt>
                <c:pt idx="1132">
                  <c:v>46.859400000000001</c:v>
                </c:pt>
                <c:pt idx="1133">
                  <c:v>46.8566</c:v>
                </c:pt>
                <c:pt idx="1134">
                  <c:v>46.851500000000001</c:v>
                </c:pt>
                <c:pt idx="1135">
                  <c:v>46.844999999999999</c:v>
                </c:pt>
                <c:pt idx="1136">
                  <c:v>46.837699999999998</c:v>
                </c:pt>
                <c:pt idx="1137">
                  <c:v>46.832999999999998</c:v>
                </c:pt>
                <c:pt idx="1138">
                  <c:v>46.823300000000003</c:v>
                </c:pt>
                <c:pt idx="1139">
                  <c:v>46.817100000000003</c:v>
                </c:pt>
                <c:pt idx="1140">
                  <c:v>46.812899999999999</c:v>
                </c:pt>
                <c:pt idx="1141">
                  <c:v>46.804900000000004</c:v>
                </c:pt>
                <c:pt idx="1142">
                  <c:v>46.799399999999999</c:v>
                </c:pt>
                <c:pt idx="1143">
                  <c:v>46.7943</c:v>
                </c:pt>
                <c:pt idx="1144">
                  <c:v>46.786000000000001</c:v>
                </c:pt>
                <c:pt idx="1145">
                  <c:v>46.7819</c:v>
                </c:pt>
                <c:pt idx="1146">
                  <c:v>46.777000000000001</c:v>
                </c:pt>
                <c:pt idx="1147">
                  <c:v>46.767899999999997</c:v>
                </c:pt>
                <c:pt idx="1148">
                  <c:v>46.765500000000003</c:v>
                </c:pt>
                <c:pt idx="1149">
                  <c:v>46.756599999999999</c:v>
                </c:pt>
                <c:pt idx="1150">
                  <c:v>46.749899999999997</c:v>
                </c:pt>
                <c:pt idx="1151">
                  <c:v>46.743400000000001</c:v>
                </c:pt>
                <c:pt idx="1152">
                  <c:v>46.737400000000001</c:v>
                </c:pt>
                <c:pt idx="1153">
                  <c:v>46.730600000000003</c:v>
                </c:pt>
                <c:pt idx="1154">
                  <c:v>46.723399999999998</c:v>
                </c:pt>
                <c:pt idx="1155">
                  <c:v>46.719299999999997</c:v>
                </c:pt>
                <c:pt idx="1156">
                  <c:v>46.712200000000003</c:v>
                </c:pt>
                <c:pt idx="1157">
                  <c:v>46.704599999999999</c:v>
                </c:pt>
                <c:pt idx="1158">
                  <c:v>46.693800000000003</c:v>
                </c:pt>
                <c:pt idx="1159">
                  <c:v>46.693399999999997</c:v>
                </c:pt>
                <c:pt idx="1160">
                  <c:v>46.689399999999999</c:v>
                </c:pt>
                <c:pt idx="1161">
                  <c:v>46.683199999999999</c:v>
                </c:pt>
                <c:pt idx="1162">
                  <c:v>46.674799999999998</c:v>
                </c:pt>
                <c:pt idx="1163">
                  <c:v>46.669600000000003</c:v>
                </c:pt>
                <c:pt idx="1164">
                  <c:v>46.659199999999998</c:v>
                </c:pt>
                <c:pt idx="1165">
                  <c:v>46.658000000000001</c:v>
                </c:pt>
                <c:pt idx="1166">
                  <c:v>46.648800000000001</c:v>
                </c:pt>
                <c:pt idx="1167">
                  <c:v>46.643599999999999</c:v>
                </c:pt>
                <c:pt idx="1168">
                  <c:v>46.65</c:v>
                </c:pt>
                <c:pt idx="1169">
                  <c:v>46.628300000000003</c:v>
                </c:pt>
                <c:pt idx="1170">
                  <c:v>46.625</c:v>
                </c:pt>
                <c:pt idx="1171">
                  <c:v>46.617400000000004</c:v>
                </c:pt>
                <c:pt idx="1172">
                  <c:v>46.613</c:v>
                </c:pt>
                <c:pt idx="1173">
                  <c:v>46.608600000000003</c:v>
                </c:pt>
                <c:pt idx="1174">
                  <c:v>46.6006</c:v>
                </c:pt>
                <c:pt idx="1175">
                  <c:v>46.594099999999997</c:v>
                </c:pt>
                <c:pt idx="1176">
                  <c:v>46.590299999999999</c:v>
                </c:pt>
                <c:pt idx="1177">
                  <c:v>46.587200000000003</c:v>
                </c:pt>
                <c:pt idx="1178">
                  <c:v>46.573099999999997</c:v>
                </c:pt>
                <c:pt idx="1179">
                  <c:v>46.5685</c:v>
                </c:pt>
                <c:pt idx="1180">
                  <c:v>46.566499999999998</c:v>
                </c:pt>
                <c:pt idx="1181">
                  <c:v>46.556699999999999</c:v>
                </c:pt>
                <c:pt idx="1182">
                  <c:v>46.5505</c:v>
                </c:pt>
                <c:pt idx="1183">
                  <c:v>46.544199999999996</c:v>
                </c:pt>
                <c:pt idx="1184">
                  <c:v>46.537199999999999</c:v>
                </c:pt>
                <c:pt idx="1185">
                  <c:v>46.533299999999997</c:v>
                </c:pt>
                <c:pt idx="1186">
                  <c:v>46.526200000000003</c:v>
                </c:pt>
                <c:pt idx="1187">
                  <c:v>46.518700000000003</c:v>
                </c:pt>
                <c:pt idx="1188">
                  <c:v>46.515000000000001</c:v>
                </c:pt>
                <c:pt idx="1189">
                  <c:v>46.508200000000002</c:v>
                </c:pt>
                <c:pt idx="1190">
                  <c:v>46.503100000000003</c:v>
                </c:pt>
                <c:pt idx="1191">
                  <c:v>46.493899999999996</c:v>
                </c:pt>
                <c:pt idx="1192">
                  <c:v>46.488100000000003</c:v>
                </c:pt>
                <c:pt idx="1193">
                  <c:v>46.48</c:v>
                </c:pt>
                <c:pt idx="1194">
                  <c:v>46.476199999999999</c:v>
                </c:pt>
                <c:pt idx="1195">
                  <c:v>46.471600000000002</c:v>
                </c:pt>
                <c:pt idx="1196">
                  <c:v>46.465800000000002</c:v>
                </c:pt>
                <c:pt idx="1197">
                  <c:v>46.459099999999999</c:v>
                </c:pt>
                <c:pt idx="1198">
                  <c:v>46.4527</c:v>
                </c:pt>
                <c:pt idx="1199">
                  <c:v>46.445</c:v>
                </c:pt>
                <c:pt idx="1200">
                  <c:v>46.439799999999998</c:v>
                </c:pt>
                <c:pt idx="1201">
                  <c:v>46.434600000000003</c:v>
                </c:pt>
                <c:pt idx="1202">
                  <c:v>46.427100000000003</c:v>
                </c:pt>
                <c:pt idx="1203">
                  <c:v>46.4208</c:v>
                </c:pt>
                <c:pt idx="1204">
                  <c:v>46.416400000000003</c:v>
                </c:pt>
                <c:pt idx="1205">
                  <c:v>46.403500000000001</c:v>
                </c:pt>
                <c:pt idx="1206">
                  <c:v>46.401400000000002</c:v>
                </c:pt>
                <c:pt idx="1207">
                  <c:v>46.395600000000002</c:v>
                </c:pt>
                <c:pt idx="1208">
                  <c:v>46.384999999999998</c:v>
                </c:pt>
                <c:pt idx="1209">
                  <c:v>46.3825</c:v>
                </c:pt>
                <c:pt idx="1210">
                  <c:v>46.377099999999999</c:v>
                </c:pt>
                <c:pt idx="1211">
                  <c:v>46.372300000000003</c:v>
                </c:pt>
                <c:pt idx="1212">
                  <c:v>46.362900000000003</c:v>
                </c:pt>
                <c:pt idx="1213">
                  <c:v>46.360399999999998</c:v>
                </c:pt>
                <c:pt idx="1214">
                  <c:v>46.351700000000001</c:v>
                </c:pt>
                <c:pt idx="1215">
                  <c:v>46.343299999999999</c:v>
                </c:pt>
                <c:pt idx="1216">
                  <c:v>46.338000000000001</c:v>
                </c:pt>
                <c:pt idx="1217">
                  <c:v>46.3339</c:v>
                </c:pt>
                <c:pt idx="1218">
                  <c:v>46.325699999999998</c:v>
                </c:pt>
                <c:pt idx="1219">
                  <c:v>46.322099999999999</c:v>
                </c:pt>
                <c:pt idx="1220">
                  <c:v>46.312800000000003</c:v>
                </c:pt>
                <c:pt idx="1221">
                  <c:v>46.303600000000003</c:v>
                </c:pt>
                <c:pt idx="1222">
                  <c:v>46.301400000000001</c:v>
                </c:pt>
                <c:pt idx="1223">
                  <c:v>46.296399999999998</c:v>
                </c:pt>
                <c:pt idx="1224">
                  <c:v>46.286900000000003</c:v>
                </c:pt>
                <c:pt idx="1225">
                  <c:v>46.281799999999997</c:v>
                </c:pt>
                <c:pt idx="1226">
                  <c:v>46.278799999999997</c:v>
                </c:pt>
                <c:pt idx="1227">
                  <c:v>46.271599999999999</c:v>
                </c:pt>
                <c:pt idx="1228">
                  <c:v>46.261200000000002</c:v>
                </c:pt>
                <c:pt idx="1229">
                  <c:v>46.258400000000002</c:v>
                </c:pt>
                <c:pt idx="1230">
                  <c:v>46.252499999999998</c:v>
                </c:pt>
                <c:pt idx="1231">
                  <c:v>46.246099999999998</c:v>
                </c:pt>
                <c:pt idx="1232">
                  <c:v>46.2408</c:v>
                </c:pt>
                <c:pt idx="1233">
                  <c:v>46.2348</c:v>
                </c:pt>
                <c:pt idx="1234">
                  <c:v>46.226199999999999</c:v>
                </c:pt>
                <c:pt idx="1235">
                  <c:v>46.217500000000001</c:v>
                </c:pt>
                <c:pt idx="1236">
                  <c:v>46.2134</c:v>
                </c:pt>
                <c:pt idx="1237">
                  <c:v>46.211100000000002</c:v>
                </c:pt>
                <c:pt idx="1238">
                  <c:v>46.198799999999999</c:v>
                </c:pt>
                <c:pt idx="1239">
                  <c:v>46.1967</c:v>
                </c:pt>
                <c:pt idx="1240">
                  <c:v>46.191800000000001</c:v>
                </c:pt>
                <c:pt idx="1241">
                  <c:v>46.183199999999999</c:v>
                </c:pt>
                <c:pt idx="1242">
                  <c:v>46.177</c:v>
                </c:pt>
                <c:pt idx="1243">
                  <c:v>46.1723</c:v>
                </c:pt>
                <c:pt idx="1244">
                  <c:v>46.164299999999997</c:v>
                </c:pt>
                <c:pt idx="1245">
                  <c:v>46.157699999999998</c:v>
                </c:pt>
                <c:pt idx="1246">
                  <c:v>46.152200000000001</c:v>
                </c:pt>
                <c:pt idx="1247">
                  <c:v>46.148099999999999</c:v>
                </c:pt>
                <c:pt idx="1248">
                  <c:v>46.139000000000003</c:v>
                </c:pt>
                <c:pt idx="1249">
                  <c:v>46.132899999999999</c:v>
                </c:pt>
                <c:pt idx="1250">
                  <c:v>46.125500000000002</c:v>
                </c:pt>
                <c:pt idx="1251">
                  <c:v>46.120399999999997</c:v>
                </c:pt>
                <c:pt idx="1252">
                  <c:v>46.113799999999998</c:v>
                </c:pt>
                <c:pt idx="1253">
                  <c:v>46.113700000000001</c:v>
                </c:pt>
                <c:pt idx="1254">
                  <c:v>46.098100000000002</c:v>
                </c:pt>
                <c:pt idx="1255">
                  <c:v>46.0944</c:v>
                </c:pt>
                <c:pt idx="1256">
                  <c:v>46.089399999999998</c:v>
                </c:pt>
                <c:pt idx="1257">
                  <c:v>46.0867</c:v>
                </c:pt>
                <c:pt idx="1258">
                  <c:v>46.076599999999999</c:v>
                </c:pt>
                <c:pt idx="1259">
                  <c:v>46.067300000000003</c:v>
                </c:pt>
                <c:pt idx="1260">
                  <c:v>46.0623</c:v>
                </c:pt>
                <c:pt idx="1261">
                  <c:v>46.058</c:v>
                </c:pt>
                <c:pt idx="1262">
                  <c:v>46.052300000000002</c:v>
                </c:pt>
                <c:pt idx="1263">
                  <c:v>46.046799999999998</c:v>
                </c:pt>
                <c:pt idx="1264">
                  <c:v>46.040100000000002</c:v>
                </c:pt>
                <c:pt idx="1265">
                  <c:v>46.032299999999999</c:v>
                </c:pt>
                <c:pt idx="1266">
                  <c:v>46.025199999999998</c:v>
                </c:pt>
                <c:pt idx="1267">
                  <c:v>46.021000000000001</c:v>
                </c:pt>
                <c:pt idx="1268">
                  <c:v>46.0137</c:v>
                </c:pt>
                <c:pt idx="1269">
                  <c:v>46.006900000000002</c:v>
                </c:pt>
                <c:pt idx="1270">
                  <c:v>46.001600000000003</c:v>
                </c:pt>
                <c:pt idx="1271">
                  <c:v>46.000100000000003</c:v>
                </c:pt>
                <c:pt idx="1272">
                  <c:v>45.988900000000001</c:v>
                </c:pt>
                <c:pt idx="1273">
                  <c:v>45.985100000000003</c:v>
                </c:pt>
                <c:pt idx="1274">
                  <c:v>45.976999999999997</c:v>
                </c:pt>
                <c:pt idx="1275">
                  <c:v>45.9711</c:v>
                </c:pt>
                <c:pt idx="1276">
                  <c:v>45.9634</c:v>
                </c:pt>
                <c:pt idx="1277">
                  <c:v>45.966299999999997</c:v>
                </c:pt>
                <c:pt idx="1278">
                  <c:v>45.948</c:v>
                </c:pt>
                <c:pt idx="1279">
                  <c:v>45.945799999999998</c:v>
                </c:pt>
                <c:pt idx="1280">
                  <c:v>45.937399999999997</c:v>
                </c:pt>
                <c:pt idx="1281">
                  <c:v>45.935000000000002</c:v>
                </c:pt>
                <c:pt idx="1282">
                  <c:v>45.9268</c:v>
                </c:pt>
                <c:pt idx="1283">
                  <c:v>45.920900000000003</c:v>
                </c:pt>
                <c:pt idx="1284">
                  <c:v>45.912199999999999</c:v>
                </c:pt>
                <c:pt idx="1285">
                  <c:v>45.906500000000001</c:v>
                </c:pt>
                <c:pt idx="1286">
                  <c:v>45.9009</c:v>
                </c:pt>
                <c:pt idx="1287">
                  <c:v>45.895800000000001</c:v>
                </c:pt>
                <c:pt idx="1288">
                  <c:v>45.890500000000003</c:v>
                </c:pt>
                <c:pt idx="1289">
                  <c:v>45.885199999999998</c:v>
                </c:pt>
                <c:pt idx="1290">
                  <c:v>45.878100000000003</c:v>
                </c:pt>
                <c:pt idx="1291">
                  <c:v>45.869500000000002</c:v>
                </c:pt>
                <c:pt idx="1292">
                  <c:v>45.866900000000001</c:v>
                </c:pt>
                <c:pt idx="1293">
                  <c:v>45.857199999999999</c:v>
                </c:pt>
                <c:pt idx="1294">
                  <c:v>45.852600000000002</c:v>
                </c:pt>
                <c:pt idx="1295">
                  <c:v>45.846899999999998</c:v>
                </c:pt>
                <c:pt idx="1296">
                  <c:v>45.838900000000002</c:v>
                </c:pt>
                <c:pt idx="1297">
                  <c:v>45.832799999999999</c:v>
                </c:pt>
                <c:pt idx="1298">
                  <c:v>45.828699999999998</c:v>
                </c:pt>
                <c:pt idx="1299">
                  <c:v>45.8217</c:v>
                </c:pt>
                <c:pt idx="1300">
                  <c:v>45.813000000000002</c:v>
                </c:pt>
                <c:pt idx="1301">
                  <c:v>45.809699999999999</c:v>
                </c:pt>
                <c:pt idx="1302">
                  <c:v>45.801400000000001</c:v>
                </c:pt>
                <c:pt idx="1303">
                  <c:v>45.795400000000001</c:v>
                </c:pt>
                <c:pt idx="1304">
                  <c:v>45.788400000000003</c:v>
                </c:pt>
                <c:pt idx="1305">
                  <c:v>45.7836</c:v>
                </c:pt>
                <c:pt idx="1306">
                  <c:v>45.779499999999999</c:v>
                </c:pt>
                <c:pt idx="1307">
                  <c:v>45.770200000000003</c:v>
                </c:pt>
                <c:pt idx="1308">
                  <c:v>45.765999999999998</c:v>
                </c:pt>
                <c:pt idx="1309">
                  <c:v>45.758099999999999</c:v>
                </c:pt>
                <c:pt idx="1310">
                  <c:v>45.751899999999999</c:v>
                </c:pt>
                <c:pt idx="1311">
                  <c:v>45.747199999999999</c:v>
                </c:pt>
                <c:pt idx="1312">
                  <c:v>45.740299999999998</c:v>
                </c:pt>
                <c:pt idx="1313">
                  <c:v>45.732500000000002</c:v>
                </c:pt>
                <c:pt idx="1314">
                  <c:v>45.7286</c:v>
                </c:pt>
                <c:pt idx="1315">
                  <c:v>45.723199999999999</c:v>
                </c:pt>
                <c:pt idx="1316">
                  <c:v>45.714500000000001</c:v>
                </c:pt>
                <c:pt idx="1317">
                  <c:v>45.709699999999998</c:v>
                </c:pt>
                <c:pt idx="1318">
                  <c:v>45.702599999999997</c:v>
                </c:pt>
                <c:pt idx="1319">
                  <c:v>45.697099999999999</c:v>
                </c:pt>
                <c:pt idx="1320">
                  <c:v>45.6952</c:v>
                </c:pt>
                <c:pt idx="1321">
                  <c:v>45.696100000000001</c:v>
                </c:pt>
                <c:pt idx="1322">
                  <c:v>45.695500000000003</c:v>
                </c:pt>
                <c:pt idx="1323">
                  <c:v>45.696599999999997</c:v>
                </c:pt>
                <c:pt idx="1324">
                  <c:v>45.695999999999998</c:v>
                </c:pt>
                <c:pt idx="1325">
                  <c:v>45.699300000000001</c:v>
                </c:pt>
                <c:pt idx="1326">
                  <c:v>45.694899999999997</c:v>
                </c:pt>
                <c:pt idx="1327">
                  <c:v>45.695700000000002</c:v>
                </c:pt>
                <c:pt idx="1328">
                  <c:v>45.695300000000003</c:v>
                </c:pt>
                <c:pt idx="1329">
                  <c:v>45.697099999999999</c:v>
                </c:pt>
                <c:pt idx="1330">
                  <c:v>45.696300000000001</c:v>
                </c:pt>
                <c:pt idx="1331">
                  <c:v>45.693800000000003</c:v>
                </c:pt>
                <c:pt idx="1332">
                  <c:v>45.693899999999999</c:v>
                </c:pt>
                <c:pt idx="1333">
                  <c:v>45.700299999999999</c:v>
                </c:pt>
                <c:pt idx="1334">
                  <c:v>45.699800000000003</c:v>
                </c:pt>
                <c:pt idx="1335">
                  <c:v>45.689500000000002</c:v>
                </c:pt>
                <c:pt idx="1336">
                  <c:v>45.696399999999997</c:v>
                </c:pt>
                <c:pt idx="1337">
                  <c:v>45.696800000000003</c:v>
                </c:pt>
                <c:pt idx="1338">
                  <c:v>45.694899999999997</c:v>
                </c:pt>
                <c:pt idx="1339">
                  <c:v>45.695900000000002</c:v>
                </c:pt>
                <c:pt idx="1340">
                  <c:v>45.6922</c:v>
                </c:pt>
                <c:pt idx="1341">
                  <c:v>45.696399999999997</c:v>
                </c:pt>
                <c:pt idx="1342">
                  <c:v>45.696599999999997</c:v>
                </c:pt>
                <c:pt idx="1343">
                  <c:v>45.697400000000002</c:v>
                </c:pt>
                <c:pt idx="1344">
                  <c:v>45.697299999999998</c:v>
                </c:pt>
                <c:pt idx="1345">
                  <c:v>45.697400000000002</c:v>
                </c:pt>
                <c:pt idx="1346">
                  <c:v>45.6967</c:v>
                </c:pt>
                <c:pt idx="1347">
                  <c:v>45.695300000000003</c:v>
                </c:pt>
                <c:pt idx="1348">
                  <c:v>45.697099999999999</c:v>
                </c:pt>
                <c:pt idx="1349">
                  <c:v>45.696399999999997</c:v>
                </c:pt>
                <c:pt idx="1350">
                  <c:v>45.697099999999999</c:v>
                </c:pt>
                <c:pt idx="1351">
                  <c:v>45.692900000000002</c:v>
                </c:pt>
                <c:pt idx="1352">
                  <c:v>45.690600000000003</c:v>
                </c:pt>
                <c:pt idx="1353">
                  <c:v>45.696199999999997</c:v>
                </c:pt>
                <c:pt idx="1354">
                  <c:v>45.697099999999999</c:v>
                </c:pt>
                <c:pt idx="1355">
                  <c:v>45.695599999999999</c:v>
                </c:pt>
                <c:pt idx="1356">
                  <c:v>45.697800000000001</c:v>
                </c:pt>
                <c:pt idx="1357">
                  <c:v>45.694400000000002</c:v>
                </c:pt>
                <c:pt idx="1358">
                  <c:v>45.696300000000001</c:v>
                </c:pt>
                <c:pt idx="1359">
                  <c:v>45.695700000000002</c:v>
                </c:pt>
                <c:pt idx="1360">
                  <c:v>45.693100000000001</c:v>
                </c:pt>
                <c:pt idx="1361">
                  <c:v>45.696199999999997</c:v>
                </c:pt>
                <c:pt idx="1362">
                  <c:v>45.697600000000001</c:v>
                </c:pt>
                <c:pt idx="1363">
                  <c:v>45.696599999999997</c:v>
                </c:pt>
                <c:pt idx="1364">
                  <c:v>45.694699999999997</c:v>
                </c:pt>
                <c:pt idx="1365">
                  <c:v>45.697200000000002</c:v>
                </c:pt>
                <c:pt idx="1366">
                  <c:v>45.695300000000003</c:v>
                </c:pt>
                <c:pt idx="1367">
                  <c:v>45.693800000000003</c:v>
                </c:pt>
                <c:pt idx="1368">
                  <c:v>45.695900000000002</c:v>
                </c:pt>
                <c:pt idx="1369">
                  <c:v>45.695700000000002</c:v>
                </c:pt>
                <c:pt idx="1370">
                  <c:v>45.700299999999999</c:v>
                </c:pt>
                <c:pt idx="1371">
                  <c:v>45.702500000000001</c:v>
                </c:pt>
                <c:pt idx="1372">
                  <c:v>45.7057</c:v>
                </c:pt>
                <c:pt idx="1373">
                  <c:v>45.708100000000002</c:v>
                </c:pt>
                <c:pt idx="1374">
                  <c:v>45.710999999999999</c:v>
                </c:pt>
                <c:pt idx="1375">
                  <c:v>45.713900000000002</c:v>
                </c:pt>
                <c:pt idx="1376">
                  <c:v>45.721499999999999</c:v>
                </c:pt>
                <c:pt idx="1377">
                  <c:v>45.7224</c:v>
                </c:pt>
                <c:pt idx="1378">
                  <c:v>45.7226</c:v>
                </c:pt>
                <c:pt idx="1379">
                  <c:v>45.728200000000001</c:v>
                </c:pt>
                <c:pt idx="1380">
                  <c:v>45.727699999999999</c:v>
                </c:pt>
                <c:pt idx="1381">
                  <c:v>45.7348</c:v>
                </c:pt>
                <c:pt idx="1382">
                  <c:v>45.735700000000001</c:v>
                </c:pt>
                <c:pt idx="1383">
                  <c:v>45.738999999999997</c:v>
                </c:pt>
                <c:pt idx="1384">
                  <c:v>45.742800000000003</c:v>
                </c:pt>
                <c:pt idx="1385">
                  <c:v>45.749499999999998</c:v>
                </c:pt>
                <c:pt idx="1386">
                  <c:v>45.748100000000001</c:v>
                </c:pt>
                <c:pt idx="1387">
                  <c:v>45.7532</c:v>
                </c:pt>
                <c:pt idx="1388">
                  <c:v>45.755499999999998</c:v>
                </c:pt>
                <c:pt idx="1389">
                  <c:v>45.761200000000002</c:v>
                </c:pt>
                <c:pt idx="1390">
                  <c:v>45.7622</c:v>
                </c:pt>
                <c:pt idx="1391">
                  <c:v>45.764200000000002</c:v>
                </c:pt>
                <c:pt idx="1392">
                  <c:v>45.767499999999998</c:v>
                </c:pt>
                <c:pt idx="1393">
                  <c:v>45.771799999999999</c:v>
                </c:pt>
                <c:pt idx="1394">
                  <c:v>45.7759</c:v>
                </c:pt>
                <c:pt idx="1395">
                  <c:v>45.777200000000001</c:v>
                </c:pt>
                <c:pt idx="1396">
                  <c:v>45.779800000000002</c:v>
                </c:pt>
                <c:pt idx="1397">
                  <c:v>45.784199999999998</c:v>
                </c:pt>
                <c:pt idx="1398">
                  <c:v>45.786700000000003</c:v>
                </c:pt>
                <c:pt idx="1399">
                  <c:v>45.789000000000001</c:v>
                </c:pt>
                <c:pt idx="1400">
                  <c:v>45.7941</c:v>
                </c:pt>
                <c:pt idx="1401">
                  <c:v>45.795299999999997</c:v>
                </c:pt>
                <c:pt idx="1402">
                  <c:v>45.798900000000003</c:v>
                </c:pt>
                <c:pt idx="1403">
                  <c:v>45.799399999999999</c:v>
                </c:pt>
                <c:pt idx="1404">
                  <c:v>45.804299999999998</c:v>
                </c:pt>
                <c:pt idx="1405">
                  <c:v>45.811900000000001</c:v>
                </c:pt>
                <c:pt idx="1406">
                  <c:v>45.810099999999998</c:v>
                </c:pt>
                <c:pt idx="1407">
                  <c:v>45.814</c:v>
                </c:pt>
                <c:pt idx="1408">
                  <c:v>45.8172</c:v>
                </c:pt>
                <c:pt idx="1409">
                  <c:v>45.822200000000002</c:v>
                </c:pt>
                <c:pt idx="1410">
                  <c:v>45.826900000000002</c:v>
                </c:pt>
                <c:pt idx="1411">
                  <c:v>45.828800000000001</c:v>
                </c:pt>
                <c:pt idx="1412">
                  <c:v>45.832599999999999</c:v>
                </c:pt>
                <c:pt idx="1413">
                  <c:v>45.8324</c:v>
                </c:pt>
                <c:pt idx="1414">
                  <c:v>45.836399999999998</c:v>
                </c:pt>
                <c:pt idx="1415">
                  <c:v>45.837800000000001</c:v>
                </c:pt>
                <c:pt idx="1416">
                  <c:v>45.838900000000002</c:v>
                </c:pt>
                <c:pt idx="1417">
                  <c:v>45.847000000000001</c:v>
                </c:pt>
                <c:pt idx="1418">
                  <c:v>45.847799999999999</c:v>
                </c:pt>
                <c:pt idx="1419">
                  <c:v>45.851799999999997</c:v>
                </c:pt>
                <c:pt idx="1420">
                  <c:v>45.854300000000002</c:v>
                </c:pt>
                <c:pt idx="1421">
                  <c:v>45.856900000000003</c:v>
                </c:pt>
                <c:pt idx="1422">
                  <c:v>45.857999999999997</c:v>
                </c:pt>
                <c:pt idx="1423">
                  <c:v>45.864100000000001</c:v>
                </c:pt>
                <c:pt idx="1424">
                  <c:v>45.869100000000003</c:v>
                </c:pt>
                <c:pt idx="1425">
                  <c:v>45.870800000000003</c:v>
                </c:pt>
                <c:pt idx="1426">
                  <c:v>45.8733</c:v>
                </c:pt>
                <c:pt idx="1427">
                  <c:v>45.877000000000002</c:v>
                </c:pt>
                <c:pt idx="1428">
                  <c:v>45.877099999999999</c:v>
                </c:pt>
                <c:pt idx="1429">
                  <c:v>45.887799999999999</c:v>
                </c:pt>
                <c:pt idx="1430">
                  <c:v>45.887099999999997</c:v>
                </c:pt>
                <c:pt idx="1431">
                  <c:v>45.888100000000001</c:v>
                </c:pt>
                <c:pt idx="1432">
                  <c:v>45.893900000000002</c:v>
                </c:pt>
                <c:pt idx="1433">
                  <c:v>45.893599999999999</c:v>
                </c:pt>
                <c:pt idx="1434">
                  <c:v>45.8977</c:v>
                </c:pt>
                <c:pt idx="1435">
                  <c:v>45.9026</c:v>
                </c:pt>
                <c:pt idx="1436">
                  <c:v>45.905700000000003</c:v>
                </c:pt>
                <c:pt idx="1437">
                  <c:v>45.907699999999998</c:v>
                </c:pt>
                <c:pt idx="1438">
                  <c:v>45.911900000000003</c:v>
                </c:pt>
                <c:pt idx="1439">
                  <c:v>45.912300000000002</c:v>
                </c:pt>
                <c:pt idx="1440">
                  <c:v>45.917900000000003</c:v>
                </c:pt>
                <c:pt idx="1441">
                  <c:v>45.918999999999997</c:v>
                </c:pt>
                <c:pt idx="1442">
                  <c:v>45.9238</c:v>
                </c:pt>
                <c:pt idx="1443">
                  <c:v>45.917299999999997</c:v>
                </c:pt>
                <c:pt idx="1444">
                  <c:v>45.930700000000002</c:v>
                </c:pt>
                <c:pt idx="1445">
                  <c:v>45.932499999999997</c:v>
                </c:pt>
                <c:pt idx="1446">
                  <c:v>45.9373</c:v>
                </c:pt>
                <c:pt idx="1447">
                  <c:v>45.94</c:v>
                </c:pt>
                <c:pt idx="1448">
                  <c:v>45.937899999999999</c:v>
                </c:pt>
                <c:pt idx="1449">
                  <c:v>45.947299999999998</c:v>
                </c:pt>
                <c:pt idx="1450">
                  <c:v>45.946300000000001</c:v>
                </c:pt>
                <c:pt idx="1451">
                  <c:v>45.949800000000003</c:v>
                </c:pt>
                <c:pt idx="1452">
                  <c:v>45.954700000000003</c:v>
                </c:pt>
                <c:pt idx="1453">
                  <c:v>45.955800000000004</c:v>
                </c:pt>
                <c:pt idx="1454">
                  <c:v>45.965699999999998</c:v>
                </c:pt>
                <c:pt idx="1455">
                  <c:v>45.965299999999999</c:v>
                </c:pt>
                <c:pt idx="1456">
                  <c:v>45.967700000000001</c:v>
                </c:pt>
                <c:pt idx="1457">
                  <c:v>45.974699999999999</c:v>
                </c:pt>
                <c:pt idx="1458">
                  <c:v>45.971299999999999</c:v>
                </c:pt>
                <c:pt idx="1459">
                  <c:v>45.9739</c:v>
                </c:pt>
                <c:pt idx="1460">
                  <c:v>45.979599999999998</c:v>
                </c:pt>
                <c:pt idx="1461">
                  <c:v>45.982500000000002</c:v>
                </c:pt>
                <c:pt idx="1462">
                  <c:v>45.987200000000001</c:v>
                </c:pt>
                <c:pt idx="1463">
                  <c:v>45.989199999999997</c:v>
                </c:pt>
                <c:pt idx="1464">
                  <c:v>45.989199999999997</c:v>
                </c:pt>
                <c:pt idx="1465">
                  <c:v>45.994</c:v>
                </c:pt>
                <c:pt idx="1466">
                  <c:v>45.998199999999997</c:v>
                </c:pt>
                <c:pt idx="1467">
                  <c:v>46.001899999999999</c:v>
                </c:pt>
                <c:pt idx="1468">
                  <c:v>46.002800000000001</c:v>
                </c:pt>
                <c:pt idx="1469">
                  <c:v>46.010300000000001</c:v>
                </c:pt>
                <c:pt idx="1470">
                  <c:v>46.011699999999998</c:v>
                </c:pt>
                <c:pt idx="1471">
                  <c:v>46.012099999999997</c:v>
                </c:pt>
                <c:pt idx="1472">
                  <c:v>46.018300000000004</c:v>
                </c:pt>
                <c:pt idx="1473">
                  <c:v>46.020499999999998</c:v>
                </c:pt>
                <c:pt idx="1474">
                  <c:v>46.025799999999997</c:v>
                </c:pt>
                <c:pt idx="1475">
                  <c:v>46.0246</c:v>
                </c:pt>
                <c:pt idx="1476">
                  <c:v>46.028700000000001</c:v>
                </c:pt>
                <c:pt idx="1477">
                  <c:v>46.0351</c:v>
                </c:pt>
                <c:pt idx="1478">
                  <c:v>46.032600000000002</c:v>
                </c:pt>
                <c:pt idx="1479">
                  <c:v>46.040399999999998</c:v>
                </c:pt>
                <c:pt idx="1480">
                  <c:v>46.043999999999997</c:v>
                </c:pt>
                <c:pt idx="1481">
                  <c:v>46.043700000000001</c:v>
                </c:pt>
                <c:pt idx="1482">
                  <c:v>46.0458</c:v>
                </c:pt>
                <c:pt idx="1483">
                  <c:v>46.0501</c:v>
                </c:pt>
                <c:pt idx="1484">
                  <c:v>46.054299999999998</c:v>
                </c:pt>
                <c:pt idx="1485">
                  <c:v>46.058999999999997</c:v>
                </c:pt>
                <c:pt idx="1486">
                  <c:v>46.059800000000003</c:v>
                </c:pt>
                <c:pt idx="1487">
                  <c:v>46.062899999999999</c:v>
                </c:pt>
                <c:pt idx="1488">
                  <c:v>46.067</c:v>
                </c:pt>
                <c:pt idx="1489">
                  <c:v>46.069000000000003</c:v>
                </c:pt>
                <c:pt idx="1490">
                  <c:v>46.074599999999997</c:v>
                </c:pt>
                <c:pt idx="1491">
                  <c:v>46.078000000000003</c:v>
                </c:pt>
                <c:pt idx="1492">
                  <c:v>46.08</c:v>
                </c:pt>
                <c:pt idx="1493">
                  <c:v>46.084000000000003</c:v>
                </c:pt>
                <c:pt idx="1494">
                  <c:v>46.085999999999999</c:v>
                </c:pt>
                <c:pt idx="1495">
                  <c:v>46.0901</c:v>
                </c:pt>
                <c:pt idx="1496">
                  <c:v>46.094499999999996</c:v>
                </c:pt>
                <c:pt idx="1497">
                  <c:v>46.097799999999999</c:v>
                </c:pt>
                <c:pt idx="1498">
                  <c:v>46.100900000000003</c:v>
                </c:pt>
                <c:pt idx="1499">
                  <c:v>46.101199999999999</c:v>
                </c:pt>
                <c:pt idx="1500">
                  <c:v>46.107100000000003</c:v>
                </c:pt>
                <c:pt idx="1501">
                  <c:v>46.109099999999998</c:v>
                </c:pt>
                <c:pt idx="1502">
                  <c:v>46.109000000000002</c:v>
                </c:pt>
                <c:pt idx="1503">
                  <c:v>46.113100000000003</c:v>
                </c:pt>
                <c:pt idx="1504">
                  <c:v>46.115200000000002</c:v>
                </c:pt>
                <c:pt idx="1505">
                  <c:v>46.120100000000001</c:v>
                </c:pt>
                <c:pt idx="1506">
                  <c:v>46.124699999999997</c:v>
                </c:pt>
                <c:pt idx="1507">
                  <c:v>46.127600000000001</c:v>
                </c:pt>
                <c:pt idx="1508">
                  <c:v>46.129899999999999</c:v>
                </c:pt>
                <c:pt idx="1509">
                  <c:v>46.134</c:v>
                </c:pt>
                <c:pt idx="1510">
                  <c:v>46.134</c:v>
                </c:pt>
                <c:pt idx="1511">
                  <c:v>46.137999999999998</c:v>
                </c:pt>
                <c:pt idx="1512">
                  <c:v>46.145200000000003</c:v>
                </c:pt>
                <c:pt idx="1513">
                  <c:v>46.143700000000003</c:v>
                </c:pt>
                <c:pt idx="1514">
                  <c:v>46.149700000000003</c:v>
                </c:pt>
                <c:pt idx="1515">
                  <c:v>46.1511</c:v>
                </c:pt>
                <c:pt idx="1516">
                  <c:v>46.158099999999997</c:v>
                </c:pt>
                <c:pt idx="1517">
                  <c:v>46.157899999999998</c:v>
                </c:pt>
                <c:pt idx="1518">
                  <c:v>46.1601</c:v>
                </c:pt>
                <c:pt idx="1519">
                  <c:v>46.1661</c:v>
                </c:pt>
                <c:pt idx="1520">
                  <c:v>46.1648</c:v>
                </c:pt>
                <c:pt idx="1521">
                  <c:v>46.169699999999999</c:v>
                </c:pt>
                <c:pt idx="1522">
                  <c:v>46.173499999999997</c:v>
                </c:pt>
                <c:pt idx="1523">
                  <c:v>46.175899999999999</c:v>
                </c:pt>
                <c:pt idx="1524">
                  <c:v>46.178600000000003</c:v>
                </c:pt>
                <c:pt idx="1525">
                  <c:v>46.182499999999997</c:v>
                </c:pt>
                <c:pt idx="1526">
                  <c:v>46.186500000000002</c:v>
                </c:pt>
                <c:pt idx="1527">
                  <c:v>46.191099999999999</c:v>
                </c:pt>
                <c:pt idx="1528">
                  <c:v>46.189399999999999</c:v>
                </c:pt>
                <c:pt idx="1529">
                  <c:v>46.193600000000004</c:v>
                </c:pt>
                <c:pt idx="1530">
                  <c:v>46.201300000000003</c:v>
                </c:pt>
                <c:pt idx="1531">
                  <c:v>46.2027</c:v>
                </c:pt>
                <c:pt idx="1532">
                  <c:v>46.206200000000003</c:v>
                </c:pt>
                <c:pt idx="1533">
                  <c:v>46.2072</c:v>
                </c:pt>
                <c:pt idx="1534">
                  <c:v>46.209400000000002</c:v>
                </c:pt>
                <c:pt idx="1535">
                  <c:v>46.212699999999998</c:v>
                </c:pt>
                <c:pt idx="1536">
                  <c:v>46.215299999999999</c:v>
                </c:pt>
                <c:pt idx="1537">
                  <c:v>46.217599999999997</c:v>
                </c:pt>
                <c:pt idx="1538">
                  <c:v>46.225900000000003</c:v>
                </c:pt>
                <c:pt idx="1539">
                  <c:v>46.222499999999997</c:v>
                </c:pt>
                <c:pt idx="1540">
                  <c:v>46.228999999999999</c:v>
                </c:pt>
                <c:pt idx="1541">
                  <c:v>46.233499999999999</c:v>
                </c:pt>
                <c:pt idx="1542">
                  <c:v>46.2348</c:v>
                </c:pt>
                <c:pt idx="1543">
                  <c:v>46.2393</c:v>
                </c:pt>
                <c:pt idx="1544">
                  <c:v>46.244399999999999</c:v>
                </c:pt>
                <c:pt idx="1545">
                  <c:v>46.244199999999999</c:v>
                </c:pt>
                <c:pt idx="1546">
                  <c:v>46.247500000000002</c:v>
                </c:pt>
                <c:pt idx="1547">
                  <c:v>46.245899999999999</c:v>
                </c:pt>
                <c:pt idx="1548">
                  <c:v>46.258000000000003</c:v>
                </c:pt>
                <c:pt idx="1549">
                  <c:v>46.256500000000003</c:v>
                </c:pt>
                <c:pt idx="1550">
                  <c:v>46.2622</c:v>
                </c:pt>
                <c:pt idx="1551">
                  <c:v>46.265999999999998</c:v>
                </c:pt>
                <c:pt idx="1552">
                  <c:v>46.265900000000002</c:v>
                </c:pt>
                <c:pt idx="1553">
                  <c:v>46.272500000000001</c:v>
                </c:pt>
                <c:pt idx="1554">
                  <c:v>46.273200000000003</c:v>
                </c:pt>
                <c:pt idx="1555">
                  <c:v>46.274500000000003</c:v>
                </c:pt>
                <c:pt idx="1556">
                  <c:v>46.279299999999999</c:v>
                </c:pt>
                <c:pt idx="1557">
                  <c:v>46.281300000000002</c:v>
                </c:pt>
                <c:pt idx="1558">
                  <c:v>46.284599999999998</c:v>
                </c:pt>
                <c:pt idx="1559">
                  <c:v>46.2896</c:v>
                </c:pt>
                <c:pt idx="1560">
                  <c:v>46.292499999999997</c:v>
                </c:pt>
                <c:pt idx="1561">
                  <c:v>46.2956</c:v>
                </c:pt>
                <c:pt idx="1562">
                  <c:v>46.298099999999998</c:v>
                </c:pt>
                <c:pt idx="1563">
                  <c:v>46.301600000000001</c:v>
                </c:pt>
                <c:pt idx="1564">
                  <c:v>46.306100000000001</c:v>
                </c:pt>
                <c:pt idx="1565">
                  <c:v>46.308</c:v>
                </c:pt>
                <c:pt idx="1566">
                  <c:v>46.307400000000001</c:v>
                </c:pt>
                <c:pt idx="1567">
                  <c:v>46.313099999999999</c:v>
                </c:pt>
                <c:pt idx="1568">
                  <c:v>46.316800000000001</c:v>
                </c:pt>
                <c:pt idx="1569">
                  <c:v>46.318899999999999</c:v>
                </c:pt>
                <c:pt idx="1570">
                  <c:v>46.319800000000001</c:v>
                </c:pt>
                <c:pt idx="1571">
                  <c:v>46.320700000000002</c:v>
                </c:pt>
                <c:pt idx="1572">
                  <c:v>46.318100000000001</c:v>
                </c:pt>
                <c:pt idx="1573">
                  <c:v>46.320300000000003</c:v>
                </c:pt>
                <c:pt idx="1574">
                  <c:v>46.319000000000003</c:v>
                </c:pt>
                <c:pt idx="1575">
                  <c:v>46.324399999999997</c:v>
                </c:pt>
                <c:pt idx="1576">
                  <c:v>46.320099999999996</c:v>
                </c:pt>
                <c:pt idx="1577">
                  <c:v>46.320399999999999</c:v>
                </c:pt>
                <c:pt idx="1578">
                  <c:v>46.317900000000002</c:v>
                </c:pt>
                <c:pt idx="1579">
                  <c:v>46.320399999999999</c:v>
                </c:pt>
                <c:pt idx="1580">
                  <c:v>46.320300000000003</c:v>
                </c:pt>
                <c:pt idx="1581">
                  <c:v>46.316299999999998</c:v>
                </c:pt>
                <c:pt idx="1582">
                  <c:v>46.32</c:v>
                </c:pt>
                <c:pt idx="1583">
                  <c:v>46.321399999999997</c:v>
                </c:pt>
                <c:pt idx="1584">
                  <c:v>46.321199999999997</c:v>
                </c:pt>
                <c:pt idx="1585">
                  <c:v>46.318100000000001</c:v>
                </c:pt>
                <c:pt idx="1586">
                  <c:v>46.317799999999998</c:v>
                </c:pt>
                <c:pt idx="1587">
                  <c:v>46.319600000000001</c:v>
                </c:pt>
                <c:pt idx="1588">
                  <c:v>46.3187</c:v>
                </c:pt>
                <c:pt idx="1589">
                  <c:v>46.319299999999998</c:v>
                </c:pt>
                <c:pt idx="1590">
                  <c:v>46.320099999999996</c:v>
                </c:pt>
                <c:pt idx="1591">
                  <c:v>46.320999999999998</c:v>
                </c:pt>
                <c:pt idx="1592">
                  <c:v>46.320700000000002</c:v>
                </c:pt>
                <c:pt idx="1593">
                  <c:v>46.320799999999998</c:v>
                </c:pt>
                <c:pt idx="1594">
                  <c:v>46.320099999999996</c:v>
                </c:pt>
                <c:pt idx="1595">
                  <c:v>46.320700000000002</c:v>
                </c:pt>
                <c:pt idx="1596">
                  <c:v>46.317500000000003</c:v>
                </c:pt>
                <c:pt idx="1597">
                  <c:v>46.319899999999997</c:v>
                </c:pt>
                <c:pt idx="1598">
                  <c:v>46.318800000000003</c:v>
                </c:pt>
                <c:pt idx="1599">
                  <c:v>46.320099999999996</c:v>
                </c:pt>
                <c:pt idx="1600">
                  <c:v>46.321199999999997</c:v>
                </c:pt>
                <c:pt idx="1601">
                  <c:v>46.319800000000001</c:v>
                </c:pt>
                <c:pt idx="1602">
                  <c:v>46.321800000000003</c:v>
                </c:pt>
                <c:pt idx="1603">
                  <c:v>46.319600000000001</c:v>
                </c:pt>
                <c:pt idx="1604">
                  <c:v>46.319600000000001</c:v>
                </c:pt>
                <c:pt idx="1605">
                  <c:v>46.319899999999997</c:v>
                </c:pt>
                <c:pt idx="1606">
                  <c:v>46.319899999999997</c:v>
                </c:pt>
                <c:pt idx="1607">
                  <c:v>46.3215</c:v>
                </c:pt>
                <c:pt idx="1608">
                  <c:v>46.322099999999999</c:v>
                </c:pt>
                <c:pt idx="1609">
                  <c:v>46.317500000000003</c:v>
                </c:pt>
                <c:pt idx="1610">
                  <c:v>46.3215</c:v>
                </c:pt>
                <c:pt idx="1611">
                  <c:v>46.317799999999998</c:v>
                </c:pt>
                <c:pt idx="1612">
                  <c:v>46.320099999999996</c:v>
                </c:pt>
                <c:pt idx="1613">
                  <c:v>46.319600000000001</c:v>
                </c:pt>
                <c:pt idx="1614">
                  <c:v>46.316499999999998</c:v>
                </c:pt>
                <c:pt idx="1615">
                  <c:v>46.321100000000001</c:v>
                </c:pt>
                <c:pt idx="1616">
                  <c:v>46.317799999999998</c:v>
                </c:pt>
                <c:pt idx="1617">
                  <c:v>46.322299999999998</c:v>
                </c:pt>
                <c:pt idx="1618">
                  <c:v>46.321300000000001</c:v>
                </c:pt>
                <c:pt idx="1619">
                  <c:v>46.320799999999998</c:v>
                </c:pt>
                <c:pt idx="1620">
                  <c:v>46.316499999999998</c:v>
                </c:pt>
                <c:pt idx="1621">
                  <c:v>46.3172</c:v>
                </c:pt>
                <c:pt idx="1622">
                  <c:v>46.314700000000002</c:v>
                </c:pt>
                <c:pt idx="1623">
                  <c:v>46.311700000000002</c:v>
                </c:pt>
                <c:pt idx="1624">
                  <c:v>46.310400000000001</c:v>
                </c:pt>
                <c:pt idx="1625">
                  <c:v>46.320999999999998</c:v>
                </c:pt>
                <c:pt idx="1626">
                  <c:v>46.304699999999997</c:v>
                </c:pt>
                <c:pt idx="1627">
                  <c:v>46.307000000000002</c:v>
                </c:pt>
                <c:pt idx="1628">
                  <c:v>46.306199999999997</c:v>
                </c:pt>
                <c:pt idx="1629">
                  <c:v>46.306399999999996</c:v>
                </c:pt>
                <c:pt idx="1630">
                  <c:v>46.305599999999998</c:v>
                </c:pt>
                <c:pt idx="1631">
                  <c:v>46.300899999999999</c:v>
                </c:pt>
                <c:pt idx="1632">
                  <c:v>46.295999999999999</c:v>
                </c:pt>
                <c:pt idx="1633">
                  <c:v>46.299500000000002</c:v>
                </c:pt>
                <c:pt idx="1634">
                  <c:v>46.297499999999999</c:v>
                </c:pt>
                <c:pt idx="1635">
                  <c:v>46.292099999999998</c:v>
                </c:pt>
                <c:pt idx="1636">
                  <c:v>46.295000000000002</c:v>
                </c:pt>
                <c:pt idx="1637">
                  <c:v>46.294699999999999</c:v>
                </c:pt>
                <c:pt idx="1638">
                  <c:v>46.288400000000003</c:v>
                </c:pt>
                <c:pt idx="1639">
                  <c:v>46.2898</c:v>
                </c:pt>
                <c:pt idx="1640">
                  <c:v>46.2864</c:v>
                </c:pt>
                <c:pt idx="1641">
                  <c:v>46.288200000000003</c:v>
                </c:pt>
                <c:pt idx="1642">
                  <c:v>46.283099999999997</c:v>
                </c:pt>
                <c:pt idx="1643">
                  <c:v>46.2821</c:v>
                </c:pt>
                <c:pt idx="1644">
                  <c:v>46.282400000000003</c:v>
                </c:pt>
                <c:pt idx="1645">
                  <c:v>46.279600000000002</c:v>
                </c:pt>
                <c:pt idx="1646">
                  <c:v>46.275399999999998</c:v>
                </c:pt>
                <c:pt idx="1647">
                  <c:v>46.277299999999997</c:v>
                </c:pt>
                <c:pt idx="1648">
                  <c:v>46.273299999999999</c:v>
                </c:pt>
                <c:pt idx="1649">
                  <c:v>46.271000000000001</c:v>
                </c:pt>
                <c:pt idx="1650">
                  <c:v>46.273299999999999</c:v>
                </c:pt>
                <c:pt idx="1651">
                  <c:v>46.270099999999999</c:v>
                </c:pt>
                <c:pt idx="1652">
                  <c:v>46.270400000000002</c:v>
                </c:pt>
                <c:pt idx="1653">
                  <c:v>46.271599999999999</c:v>
                </c:pt>
                <c:pt idx="1654">
                  <c:v>46.264099999999999</c:v>
                </c:pt>
                <c:pt idx="1655">
                  <c:v>46.265900000000002</c:v>
                </c:pt>
                <c:pt idx="1656">
                  <c:v>46.261000000000003</c:v>
                </c:pt>
                <c:pt idx="1657">
                  <c:v>46.260100000000001</c:v>
                </c:pt>
                <c:pt idx="1658">
                  <c:v>46.259799999999998</c:v>
                </c:pt>
                <c:pt idx="1659">
                  <c:v>46.249699999999997</c:v>
                </c:pt>
                <c:pt idx="1660">
                  <c:v>46.257399999999997</c:v>
                </c:pt>
                <c:pt idx="1661">
                  <c:v>46.255099999999999</c:v>
                </c:pt>
                <c:pt idx="1662">
                  <c:v>46.255600000000001</c:v>
                </c:pt>
                <c:pt idx="1663">
                  <c:v>46.250399999999999</c:v>
                </c:pt>
                <c:pt idx="1664">
                  <c:v>46.247599999999998</c:v>
                </c:pt>
                <c:pt idx="1665">
                  <c:v>46.248100000000001</c:v>
                </c:pt>
                <c:pt idx="1666">
                  <c:v>46.246899999999997</c:v>
                </c:pt>
                <c:pt idx="1667">
                  <c:v>46.246400000000001</c:v>
                </c:pt>
                <c:pt idx="1668">
                  <c:v>46.241399999999999</c:v>
                </c:pt>
                <c:pt idx="1669">
                  <c:v>46.240600000000001</c:v>
                </c:pt>
                <c:pt idx="1670">
                  <c:v>46.238599999999998</c:v>
                </c:pt>
                <c:pt idx="1671">
                  <c:v>46.240600000000001</c:v>
                </c:pt>
                <c:pt idx="1672">
                  <c:v>46.239199999999997</c:v>
                </c:pt>
                <c:pt idx="1673">
                  <c:v>46.237200000000001</c:v>
                </c:pt>
                <c:pt idx="1674">
                  <c:v>46.235500000000002</c:v>
                </c:pt>
                <c:pt idx="1675">
                  <c:v>46.233800000000002</c:v>
                </c:pt>
                <c:pt idx="1676">
                  <c:v>46.230800000000002</c:v>
                </c:pt>
                <c:pt idx="1677">
                  <c:v>46.228499999999997</c:v>
                </c:pt>
                <c:pt idx="1678">
                  <c:v>46.228900000000003</c:v>
                </c:pt>
                <c:pt idx="1679">
                  <c:v>46.228400000000001</c:v>
                </c:pt>
                <c:pt idx="1680">
                  <c:v>46.225200000000001</c:v>
                </c:pt>
                <c:pt idx="1681">
                  <c:v>46.219000000000001</c:v>
                </c:pt>
                <c:pt idx="1682">
                  <c:v>46.222299999999997</c:v>
                </c:pt>
                <c:pt idx="1683">
                  <c:v>46.218800000000002</c:v>
                </c:pt>
                <c:pt idx="1684">
                  <c:v>46.219799999999999</c:v>
                </c:pt>
                <c:pt idx="1685">
                  <c:v>46.216700000000003</c:v>
                </c:pt>
                <c:pt idx="1686">
                  <c:v>46.216099999999997</c:v>
                </c:pt>
                <c:pt idx="1687">
                  <c:v>46.213099999999997</c:v>
                </c:pt>
                <c:pt idx="1688">
                  <c:v>46.210900000000002</c:v>
                </c:pt>
                <c:pt idx="1689">
                  <c:v>46.209899999999998</c:v>
                </c:pt>
                <c:pt idx="1690">
                  <c:v>46.209200000000003</c:v>
                </c:pt>
                <c:pt idx="1691">
                  <c:v>46.206899999999997</c:v>
                </c:pt>
                <c:pt idx="1692">
                  <c:v>46.205599999999997</c:v>
                </c:pt>
                <c:pt idx="1693">
                  <c:v>46.204500000000003</c:v>
                </c:pt>
                <c:pt idx="1694">
                  <c:v>46.203299999999999</c:v>
                </c:pt>
                <c:pt idx="1695">
                  <c:v>46.1999</c:v>
                </c:pt>
                <c:pt idx="1696">
                  <c:v>46.2012</c:v>
                </c:pt>
                <c:pt idx="1697">
                  <c:v>46.195799999999998</c:v>
                </c:pt>
                <c:pt idx="1698">
                  <c:v>46.195500000000003</c:v>
                </c:pt>
                <c:pt idx="1699">
                  <c:v>46.195</c:v>
                </c:pt>
                <c:pt idx="1700">
                  <c:v>46.190899999999999</c:v>
                </c:pt>
                <c:pt idx="1701">
                  <c:v>46.194899999999997</c:v>
                </c:pt>
                <c:pt idx="1702">
                  <c:v>46.192900000000002</c:v>
                </c:pt>
                <c:pt idx="1703">
                  <c:v>46.189500000000002</c:v>
                </c:pt>
                <c:pt idx="1704">
                  <c:v>46.186599999999999</c:v>
                </c:pt>
                <c:pt idx="1705">
                  <c:v>46.186799999999998</c:v>
                </c:pt>
                <c:pt idx="1706">
                  <c:v>46.180799999999998</c:v>
                </c:pt>
                <c:pt idx="1707">
                  <c:v>46.183700000000002</c:v>
                </c:pt>
                <c:pt idx="1708">
                  <c:v>46.179699999999997</c:v>
                </c:pt>
                <c:pt idx="1709">
                  <c:v>46.179900000000004</c:v>
                </c:pt>
                <c:pt idx="1710">
                  <c:v>46.179099999999998</c:v>
                </c:pt>
                <c:pt idx="1711">
                  <c:v>46.176299999999998</c:v>
                </c:pt>
                <c:pt idx="1712">
                  <c:v>46.170699999999997</c:v>
                </c:pt>
                <c:pt idx="1713">
                  <c:v>46.167700000000004</c:v>
                </c:pt>
                <c:pt idx="1714">
                  <c:v>46.174999999999997</c:v>
                </c:pt>
                <c:pt idx="1715">
                  <c:v>46.170099999999998</c:v>
                </c:pt>
                <c:pt idx="1716">
                  <c:v>46.169199999999996</c:v>
                </c:pt>
                <c:pt idx="1717">
                  <c:v>46.1678</c:v>
                </c:pt>
                <c:pt idx="1718">
                  <c:v>46.164999999999999</c:v>
                </c:pt>
                <c:pt idx="1719">
                  <c:v>46.1616</c:v>
                </c:pt>
                <c:pt idx="1720">
                  <c:v>46.165599999999998</c:v>
                </c:pt>
                <c:pt idx="1721">
                  <c:v>46.1616</c:v>
                </c:pt>
                <c:pt idx="1722">
                  <c:v>46.158799999999999</c:v>
                </c:pt>
                <c:pt idx="1723">
                  <c:v>46.158000000000001</c:v>
                </c:pt>
                <c:pt idx="1724">
                  <c:v>46.163699999999999</c:v>
                </c:pt>
                <c:pt idx="1725">
                  <c:v>46.155000000000001</c:v>
                </c:pt>
                <c:pt idx="1726">
                  <c:v>46.152299999999997</c:v>
                </c:pt>
                <c:pt idx="1727">
                  <c:v>46.149900000000002</c:v>
                </c:pt>
                <c:pt idx="1728">
                  <c:v>46.149299999999997</c:v>
                </c:pt>
                <c:pt idx="1729">
                  <c:v>46.1449</c:v>
                </c:pt>
                <c:pt idx="1730">
                  <c:v>46.147199999999998</c:v>
                </c:pt>
                <c:pt idx="1731">
                  <c:v>46.147199999999998</c:v>
                </c:pt>
                <c:pt idx="1732">
                  <c:v>46.1494</c:v>
                </c:pt>
                <c:pt idx="1733">
                  <c:v>46.1402</c:v>
                </c:pt>
                <c:pt idx="1734">
                  <c:v>46.139699999999998</c:v>
                </c:pt>
                <c:pt idx="1735">
                  <c:v>46.1372</c:v>
                </c:pt>
                <c:pt idx="1736">
                  <c:v>46.139000000000003</c:v>
                </c:pt>
                <c:pt idx="1737">
                  <c:v>46.137999999999998</c:v>
                </c:pt>
                <c:pt idx="1738">
                  <c:v>46.132800000000003</c:v>
                </c:pt>
                <c:pt idx="1739">
                  <c:v>46.131700000000002</c:v>
                </c:pt>
                <c:pt idx="1740">
                  <c:v>46.130499999999998</c:v>
                </c:pt>
                <c:pt idx="1741">
                  <c:v>46.129100000000001</c:v>
                </c:pt>
                <c:pt idx="1742">
                  <c:v>46.128700000000002</c:v>
                </c:pt>
                <c:pt idx="1743">
                  <c:v>46.127800000000001</c:v>
                </c:pt>
                <c:pt idx="1744">
                  <c:v>46.123699999999999</c:v>
                </c:pt>
                <c:pt idx="1745">
                  <c:v>46.125999999999998</c:v>
                </c:pt>
                <c:pt idx="1746">
                  <c:v>46.1248</c:v>
                </c:pt>
                <c:pt idx="1747">
                  <c:v>46.120399999999997</c:v>
                </c:pt>
                <c:pt idx="1748">
                  <c:v>46.117800000000003</c:v>
                </c:pt>
                <c:pt idx="1749">
                  <c:v>46.116599999999998</c:v>
                </c:pt>
                <c:pt idx="1750">
                  <c:v>46.117400000000004</c:v>
                </c:pt>
                <c:pt idx="1751">
                  <c:v>46.115000000000002</c:v>
                </c:pt>
                <c:pt idx="1752">
                  <c:v>46.113</c:v>
                </c:pt>
                <c:pt idx="1753">
                  <c:v>46.113</c:v>
                </c:pt>
                <c:pt idx="1754">
                  <c:v>46.1081</c:v>
                </c:pt>
                <c:pt idx="1755">
                  <c:v>46.107900000000001</c:v>
                </c:pt>
                <c:pt idx="1756">
                  <c:v>46.105899999999998</c:v>
                </c:pt>
                <c:pt idx="1757">
                  <c:v>46.104900000000001</c:v>
                </c:pt>
                <c:pt idx="1758">
                  <c:v>46.102600000000002</c:v>
                </c:pt>
                <c:pt idx="1759">
                  <c:v>46.0989</c:v>
                </c:pt>
                <c:pt idx="1760">
                  <c:v>46.104500000000002</c:v>
                </c:pt>
                <c:pt idx="1761">
                  <c:v>46.098500000000001</c:v>
                </c:pt>
                <c:pt idx="1762">
                  <c:v>46.095999999999997</c:v>
                </c:pt>
                <c:pt idx="1763">
                  <c:v>46.093200000000003</c:v>
                </c:pt>
                <c:pt idx="1764">
                  <c:v>46.0901</c:v>
                </c:pt>
                <c:pt idx="1765">
                  <c:v>46.0929</c:v>
                </c:pt>
                <c:pt idx="1766">
                  <c:v>46.0901</c:v>
                </c:pt>
                <c:pt idx="1767">
                  <c:v>46.088900000000002</c:v>
                </c:pt>
                <c:pt idx="1768">
                  <c:v>46.087800000000001</c:v>
                </c:pt>
                <c:pt idx="1769">
                  <c:v>46.083599999999997</c:v>
                </c:pt>
                <c:pt idx="1770">
                  <c:v>46.084299999999999</c:v>
                </c:pt>
                <c:pt idx="1771">
                  <c:v>46.083199999999998</c:v>
                </c:pt>
                <c:pt idx="1772">
                  <c:v>46.084600000000002</c:v>
                </c:pt>
                <c:pt idx="1773">
                  <c:v>46.079700000000003</c:v>
                </c:pt>
                <c:pt idx="1774">
                  <c:v>46.076700000000002</c:v>
                </c:pt>
                <c:pt idx="1775">
                  <c:v>46.074199999999998</c:v>
                </c:pt>
                <c:pt idx="1776">
                  <c:v>46.077800000000003</c:v>
                </c:pt>
                <c:pt idx="1777">
                  <c:v>46.072899999999997</c:v>
                </c:pt>
                <c:pt idx="1778">
                  <c:v>46.071899999999999</c:v>
                </c:pt>
                <c:pt idx="1779">
                  <c:v>46.070099999999996</c:v>
                </c:pt>
                <c:pt idx="1780">
                  <c:v>46.068300000000001</c:v>
                </c:pt>
                <c:pt idx="1781">
                  <c:v>46.065800000000003</c:v>
                </c:pt>
                <c:pt idx="1782">
                  <c:v>46.066499999999998</c:v>
                </c:pt>
                <c:pt idx="1783">
                  <c:v>46.064700000000002</c:v>
                </c:pt>
                <c:pt idx="1784">
                  <c:v>46.063200000000002</c:v>
                </c:pt>
                <c:pt idx="1785">
                  <c:v>46.059699999999999</c:v>
                </c:pt>
                <c:pt idx="1786">
                  <c:v>46.061</c:v>
                </c:pt>
                <c:pt idx="1787">
                  <c:v>46.060200000000002</c:v>
                </c:pt>
                <c:pt idx="1788">
                  <c:v>46.057099999999998</c:v>
                </c:pt>
                <c:pt idx="1789">
                  <c:v>46.053899999999999</c:v>
                </c:pt>
                <c:pt idx="1790">
                  <c:v>46.050800000000002</c:v>
                </c:pt>
                <c:pt idx="1791">
                  <c:v>46.052199999999999</c:v>
                </c:pt>
                <c:pt idx="1792">
                  <c:v>46.049199999999999</c:v>
                </c:pt>
                <c:pt idx="1793">
                  <c:v>46.0518</c:v>
                </c:pt>
                <c:pt idx="1794">
                  <c:v>46.046900000000001</c:v>
                </c:pt>
                <c:pt idx="1795">
                  <c:v>46.044699999999999</c:v>
                </c:pt>
                <c:pt idx="1796">
                  <c:v>46.039000000000001</c:v>
                </c:pt>
                <c:pt idx="1797">
                  <c:v>46.043399999999998</c:v>
                </c:pt>
                <c:pt idx="1798">
                  <c:v>46.042499999999997</c:v>
                </c:pt>
                <c:pt idx="1799">
                  <c:v>46.040599999999998</c:v>
                </c:pt>
                <c:pt idx="1800">
                  <c:v>46.036499999999997</c:v>
                </c:pt>
                <c:pt idx="1801">
                  <c:v>46.034599999999998</c:v>
                </c:pt>
                <c:pt idx="1802">
                  <c:v>46.034700000000001</c:v>
                </c:pt>
                <c:pt idx="1803">
                  <c:v>46.0336</c:v>
                </c:pt>
                <c:pt idx="1804">
                  <c:v>46.034700000000001</c:v>
                </c:pt>
                <c:pt idx="1805">
                  <c:v>46.030099999999997</c:v>
                </c:pt>
                <c:pt idx="1806">
                  <c:v>46.026400000000002</c:v>
                </c:pt>
                <c:pt idx="1807">
                  <c:v>46.024500000000003</c:v>
                </c:pt>
                <c:pt idx="1808">
                  <c:v>46.021500000000003</c:v>
                </c:pt>
                <c:pt idx="1809">
                  <c:v>46.025700000000001</c:v>
                </c:pt>
                <c:pt idx="1810">
                  <c:v>46.021000000000001</c:v>
                </c:pt>
                <c:pt idx="1811">
                  <c:v>46.023800000000001</c:v>
                </c:pt>
                <c:pt idx="1812">
                  <c:v>46.024799999999999</c:v>
                </c:pt>
                <c:pt idx="1813">
                  <c:v>46.0169</c:v>
                </c:pt>
                <c:pt idx="1814">
                  <c:v>46.014699999999998</c:v>
                </c:pt>
                <c:pt idx="1815">
                  <c:v>46.012999999999998</c:v>
                </c:pt>
                <c:pt idx="1816">
                  <c:v>46.014400000000002</c:v>
                </c:pt>
                <c:pt idx="1817">
                  <c:v>46.011699999999998</c:v>
                </c:pt>
                <c:pt idx="1818">
                  <c:v>46.006700000000002</c:v>
                </c:pt>
                <c:pt idx="1819">
                  <c:v>46.012099999999997</c:v>
                </c:pt>
                <c:pt idx="1820">
                  <c:v>46.013199999999998</c:v>
                </c:pt>
                <c:pt idx="1821">
                  <c:v>46.007100000000001</c:v>
                </c:pt>
                <c:pt idx="1822">
                  <c:v>46.007199999999997</c:v>
                </c:pt>
                <c:pt idx="1823">
                  <c:v>46.008299999999998</c:v>
                </c:pt>
                <c:pt idx="1824">
                  <c:v>46.008699999999997</c:v>
                </c:pt>
                <c:pt idx="1825">
                  <c:v>46.006100000000004</c:v>
                </c:pt>
                <c:pt idx="1826">
                  <c:v>46.011600000000001</c:v>
                </c:pt>
                <c:pt idx="1827">
                  <c:v>46.008600000000001</c:v>
                </c:pt>
                <c:pt idx="1828">
                  <c:v>46.008200000000002</c:v>
                </c:pt>
                <c:pt idx="1829">
                  <c:v>46.008299999999998</c:v>
                </c:pt>
                <c:pt idx="1830">
                  <c:v>46.007899999999999</c:v>
                </c:pt>
                <c:pt idx="1831">
                  <c:v>46.011499999999998</c:v>
                </c:pt>
                <c:pt idx="1832">
                  <c:v>46.008600000000001</c:v>
                </c:pt>
                <c:pt idx="1833">
                  <c:v>46.0075</c:v>
                </c:pt>
                <c:pt idx="1834">
                  <c:v>46.006</c:v>
                </c:pt>
                <c:pt idx="1835">
                  <c:v>46.009099999999997</c:v>
                </c:pt>
                <c:pt idx="1836">
                  <c:v>46.009599999999999</c:v>
                </c:pt>
                <c:pt idx="1837">
                  <c:v>46.008400000000002</c:v>
                </c:pt>
                <c:pt idx="1838">
                  <c:v>46.007800000000003</c:v>
                </c:pt>
                <c:pt idx="1839">
                  <c:v>46.008600000000001</c:v>
                </c:pt>
                <c:pt idx="1840">
                  <c:v>46.006799999999998</c:v>
                </c:pt>
                <c:pt idx="1841">
                  <c:v>46.013500000000001</c:v>
                </c:pt>
                <c:pt idx="1842">
                  <c:v>46.008200000000002</c:v>
                </c:pt>
                <c:pt idx="1843">
                  <c:v>46.007300000000001</c:v>
                </c:pt>
                <c:pt idx="1844">
                  <c:v>46.008400000000002</c:v>
                </c:pt>
                <c:pt idx="1845">
                  <c:v>46.008099999999999</c:v>
                </c:pt>
                <c:pt idx="1846">
                  <c:v>46.006300000000003</c:v>
                </c:pt>
                <c:pt idx="1847">
                  <c:v>46.009300000000003</c:v>
                </c:pt>
                <c:pt idx="1848">
                  <c:v>46.007899999999999</c:v>
                </c:pt>
                <c:pt idx="1849">
                  <c:v>46.008699999999997</c:v>
                </c:pt>
                <c:pt idx="1850">
                  <c:v>46.011099999999999</c:v>
                </c:pt>
                <c:pt idx="1851">
                  <c:v>46.009900000000002</c:v>
                </c:pt>
                <c:pt idx="1852">
                  <c:v>46.006399999999999</c:v>
                </c:pt>
                <c:pt idx="1853">
                  <c:v>46.009399999999999</c:v>
                </c:pt>
                <c:pt idx="1854">
                  <c:v>46.015599999999999</c:v>
                </c:pt>
                <c:pt idx="1855">
                  <c:v>46.008899999999997</c:v>
                </c:pt>
                <c:pt idx="1856">
                  <c:v>46.007199999999997</c:v>
                </c:pt>
                <c:pt idx="1857">
                  <c:v>46.007800000000003</c:v>
                </c:pt>
                <c:pt idx="1858">
                  <c:v>46.007199999999997</c:v>
                </c:pt>
                <c:pt idx="1859">
                  <c:v>46.006500000000003</c:v>
                </c:pt>
                <c:pt idx="1860">
                  <c:v>46.006700000000002</c:v>
                </c:pt>
                <c:pt idx="1861">
                  <c:v>46.008600000000001</c:v>
                </c:pt>
                <c:pt idx="1862">
                  <c:v>46.009300000000003</c:v>
                </c:pt>
                <c:pt idx="1863">
                  <c:v>46.005899999999997</c:v>
                </c:pt>
                <c:pt idx="1864">
                  <c:v>46.007800000000003</c:v>
                </c:pt>
                <c:pt idx="1865">
                  <c:v>45.983600000000003</c:v>
                </c:pt>
                <c:pt idx="1866">
                  <c:v>46.007300000000001</c:v>
                </c:pt>
                <c:pt idx="1867">
                  <c:v>46.008699999999997</c:v>
                </c:pt>
                <c:pt idx="1868">
                  <c:v>46.008499999999998</c:v>
                </c:pt>
                <c:pt idx="1869">
                  <c:v>46.007300000000001</c:v>
                </c:pt>
                <c:pt idx="1870">
                  <c:v>46.007199999999997</c:v>
                </c:pt>
                <c:pt idx="1871">
                  <c:v>46.009300000000003</c:v>
                </c:pt>
                <c:pt idx="1872">
                  <c:v>46.008800000000001</c:v>
                </c:pt>
                <c:pt idx="1873">
                  <c:v>46.01</c:v>
                </c:pt>
                <c:pt idx="1874">
                  <c:v>46.0015</c:v>
                </c:pt>
                <c:pt idx="1875">
                  <c:v>46.006500000000003</c:v>
                </c:pt>
                <c:pt idx="1876">
                  <c:v>46.006799999999998</c:v>
                </c:pt>
                <c:pt idx="1877">
                  <c:v>46.008200000000002</c:v>
                </c:pt>
                <c:pt idx="1878">
                  <c:v>46.007899999999999</c:v>
                </c:pt>
                <c:pt idx="1879">
                  <c:v>46.008899999999997</c:v>
                </c:pt>
                <c:pt idx="1880">
                  <c:v>46.005899999999997</c:v>
                </c:pt>
                <c:pt idx="1881">
                  <c:v>46.006399999999999</c:v>
                </c:pt>
                <c:pt idx="1882">
                  <c:v>46.007199999999997</c:v>
                </c:pt>
                <c:pt idx="1883">
                  <c:v>46.008400000000002</c:v>
                </c:pt>
                <c:pt idx="1884">
                  <c:v>46.006399999999999</c:v>
                </c:pt>
                <c:pt idx="1885">
                  <c:v>46.008099999999999</c:v>
                </c:pt>
                <c:pt idx="1886">
                  <c:v>46.005200000000002</c:v>
                </c:pt>
                <c:pt idx="1887">
                  <c:v>46.008499999999998</c:v>
                </c:pt>
                <c:pt idx="1888">
                  <c:v>46.008400000000002</c:v>
                </c:pt>
                <c:pt idx="1889">
                  <c:v>46.009</c:v>
                </c:pt>
                <c:pt idx="1890">
                  <c:v>46.001199999999997</c:v>
                </c:pt>
                <c:pt idx="1891">
                  <c:v>46.005600000000001</c:v>
                </c:pt>
                <c:pt idx="1892">
                  <c:v>46.005899999999997</c:v>
                </c:pt>
                <c:pt idx="1893">
                  <c:v>46.014800000000001</c:v>
                </c:pt>
                <c:pt idx="1894">
                  <c:v>46.006900000000002</c:v>
                </c:pt>
                <c:pt idx="1895">
                  <c:v>46.009599999999999</c:v>
                </c:pt>
                <c:pt idx="1896">
                  <c:v>46.008499999999998</c:v>
                </c:pt>
                <c:pt idx="1897">
                  <c:v>46.009900000000002</c:v>
                </c:pt>
                <c:pt idx="1898">
                  <c:v>46.009500000000003</c:v>
                </c:pt>
                <c:pt idx="1899">
                  <c:v>46.006900000000002</c:v>
                </c:pt>
                <c:pt idx="1900">
                  <c:v>46.008299999999998</c:v>
                </c:pt>
                <c:pt idx="1901">
                  <c:v>46.0045</c:v>
                </c:pt>
                <c:pt idx="1902">
                  <c:v>46.006500000000003</c:v>
                </c:pt>
                <c:pt idx="1903">
                  <c:v>46.009300000000003</c:v>
                </c:pt>
                <c:pt idx="1904">
                  <c:v>46.007399999999997</c:v>
                </c:pt>
                <c:pt idx="1905">
                  <c:v>46.007800000000003</c:v>
                </c:pt>
                <c:pt idx="1906">
                  <c:v>46.004399999999997</c:v>
                </c:pt>
                <c:pt idx="1907">
                  <c:v>46.005499999999998</c:v>
                </c:pt>
                <c:pt idx="1908">
                  <c:v>46.008899999999997</c:v>
                </c:pt>
                <c:pt idx="1909">
                  <c:v>46.009300000000003</c:v>
                </c:pt>
                <c:pt idx="1910">
                  <c:v>46.008499999999998</c:v>
                </c:pt>
                <c:pt idx="1911">
                  <c:v>46.005299999999998</c:v>
                </c:pt>
                <c:pt idx="1912">
                  <c:v>46.0077</c:v>
                </c:pt>
                <c:pt idx="1913">
                  <c:v>46.009500000000003</c:v>
                </c:pt>
                <c:pt idx="1914">
                  <c:v>46.0124</c:v>
                </c:pt>
                <c:pt idx="1915">
                  <c:v>46.009399999999999</c:v>
                </c:pt>
                <c:pt idx="1916">
                  <c:v>46.007199999999997</c:v>
                </c:pt>
                <c:pt idx="1917">
                  <c:v>46.008400000000002</c:v>
                </c:pt>
                <c:pt idx="1918">
                  <c:v>46.008600000000001</c:v>
                </c:pt>
                <c:pt idx="1919">
                  <c:v>46.006100000000004</c:v>
                </c:pt>
                <c:pt idx="1920">
                  <c:v>46.006</c:v>
                </c:pt>
                <c:pt idx="1921">
                  <c:v>46.007800000000003</c:v>
                </c:pt>
                <c:pt idx="1922">
                  <c:v>46.006700000000002</c:v>
                </c:pt>
                <c:pt idx="1923">
                  <c:v>46.008899999999997</c:v>
                </c:pt>
                <c:pt idx="1924">
                  <c:v>46.009</c:v>
                </c:pt>
                <c:pt idx="1925">
                  <c:v>46.011200000000002</c:v>
                </c:pt>
                <c:pt idx="1926">
                  <c:v>46.007800000000003</c:v>
                </c:pt>
                <c:pt idx="1927">
                  <c:v>46.009700000000002</c:v>
                </c:pt>
                <c:pt idx="1928">
                  <c:v>46.0152</c:v>
                </c:pt>
                <c:pt idx="1929">
                  <c:v>46.008899999999997</c:v>
                </c:pt>
                <c:pt idx="1930">
                  <c:v>46.005699999999997</c:v>
                </c:pt>
                <c:pt idx="1931">
                  <c:v>46.007399999999997</c:v>
                </c:pt>
                <c:pt idx="1932">
                  <c:v>46.012</c:v>
                </c:pt>
                <c:pt idx="1933">
                  <c:v>46.007599999999996</c:v>
                </c:pt>
                <c:pt idx="1934">
                  <c:v>46.008299999999998</c:v>
                </c:pt>
                <c:pt idx="1935">
                  <c:v>46.0077</c:v>
                </c:pt>
                <c:pt idx="1936">
                  <c:v>46.008600000000001</c:v>
                </c:pt>
                <c:pt idx="1937">
                  <c:v>46.0075</c:v>
                </c:pt>
                <c:pt idx="1938">
                  <c:v>46.007899999999999</c:v>
                </c:pt>
                <c:pt idx="1939">
                  <c:v>46.010100000000001</c:v>
                </c:pt>
                <c:pt idx="1940">
                  <c:v>46.007300000000001</c:v>
                </c:pt>
                <c:pt idx="1941">
                  <c:v>46.009599999999999</c:v>
                </c:pt>
                <c:pt idx="1942">
                  <c:v>46.008800000000001</c:v>
                </c:pt>
                <c:pt idx="1943">
                  <c:v>46.007399999999997</c:v>
                </c:pt>
                <c:pt idx="1944">
                  <c:v>46.007300000000001</c:v>
                </c:pt>
                <c:pt idx="1945">
                  <c:v>46.008400000000002</c:v>
                </c:pt>
                <c:pt idx="1946">
                  <c:v>46.008499999999998</c:v>
                </c:pt>
                <c:pt idx="1947">
                  <c:v>46.008200000000002</c:v>
                </c:pt>
                <c:pt idx="1948">
                  <c:v>46.008000000000003</c:v>
                </c:pt>
                <c:pt idx="1949">
                  <c:v>46.007100000000001</c:v>
                </c:pt>
                <c:pt idx="1950">
                  <c:v>46.005899999999997</c:v>
                </c:pt>
                <c:pt idx="1951">
                  <c:v>46.009300000000003</c:v>
                </c:pt>
                <c:pt idx="1952">
                  <c:v>46.007800000000003</c:v>
                </c:pt>
                <c:pt idx="1953">
                  <c:v>46.008800000000001</c:v>
                </c:pt>
                <c:pt idx="1954">
                  <c:v>46.006999999999998</c:v>
                </c:pt>
                <c:pt idx="1955">
                  <c:v>46.006700000000002</c:v>
                </c:pt>
                <c:pt idx="1956">
                  <c:v>46.008499999999998</c:v>
                </c:pt>
                <c:pt idx="1957">
                  <c:v>46.007199999999997</c:v>
                </c:pt>
                <c:pt idx="1958">
                  <c:v>46.008299999999998</c:v>
                </c:pt>
                <c:pt idx="1959">
                  <c:v>46.005400000000002</c:v>
                </c:pt>
                <c:pt idx="1960">
                  <c:v>46.008400000000002</c:v>
                </c:pt>
                <c:pt idx="1961">
                  <c:v>46.009799999999998</c:v>
                </c:pt>
                <c:pt idx="1962">
                  <c:v>46.008000000000003</c:v>
                </c:pt>
                <c:pt idx="1963">
                  <c:v>46.007199999999997</c:v>
                </c:pt>
                <c:pt idx="1964">
                  <c:v>46.008400000000002</c:v>
                </c:pt>
                <c:pt idx="1965">
                  <c:v>46.007199999999997</c:v>
                </c:pt>
                <c:pt idx="1966">
                  <c:v>46.010199999999998</c:v>
                </c:pt>
                <c:pt idx="1967">
                  <c:v>46.008299999999998</c:v>
                </c:pt>
                <c:pt idx="1968">
                  <c:v>46.007300000000001</c:v>
                </c:pt>
                <c:pt idx="1969">
                  <c:v>46.009900000000002</c:v>
                </c:pt>
                <c:pt idx="1970">
                  <c:v>46.008400000000002</c:v>
                </c:pt>
                <c:pt idx="1971">
                  <c:v>46.008800000000001</c:v>
                </c:pt>
                <c:pt idx="1972">
                  <c:v>46.007399999999997</c:v>
                </c:pt>
                <c:pt idx="1973">
                  <c:v>46.008099999999999</c:v>
                </c:pt>
                <c:pt idx="1974">
                  <c:v>46.007800000000003</c:v>
                </c:pt>
                <c:pt idx="1975">
                  <c:v>46.007100000000001</c:v>
                </c:pt>
                <c:pt idx="1976">
                  <c:v>46.005699999999997</c:v>
                </c:pt>
                <c:pt idx="1977">
                  <c:v>46.007800000000003</c:v>
                </c:pt>
                <c:pt idx="1978">
                  <c:v>46.006399999999999</c:v>
                </c:pt>
                <c:pt idx="1979">
                  <c:v>46.006700000000002</c:v>
                </c:pt>
                <c:pt idx="1980">
                  <c:v>46.0075</c:v>
                </c:pt>
                <c:pt idx="1981">
                  <c:v>46.006300000000003</c:v>
                </c:pt>
                <c:pt idx="1982">
                  <c:v>46.008000000000003</c:v>
                </c:pt>
                <c:pt idx="1983">
                  <c:v>46.009099999999997</c:v>
                </c:pt>
                <c:pt idx="1984">
                  <c:v>46.009300000000003</c:v>
                </c:pt>
                <c:pt idx="1985">
                  <c:v>46.009300000000003</c:v>
                </c:pt>
                <c:pt idx="1986">
                  <c:v>46.009300000000003</c:v>
                </c:pt>
                <c:pt idx="1987">
                  <c:v>46.006</c:v>
                </c:pt>
                <c:pt idx="1988">
                  <c:v>46.008200000000002</c:v>
                </c:pt>
                <c:pt idx="1989">
                  <c:v>46.0045</c:v>
                </c:pt>
                <c:pt idx="1990">
                  <c:v>46.011000000000003</c:v>
                </c:pt>
                <c:pt idx="1991">
                  <c:v>46.006700000000002</c:v>
                </c:pt>
                <c:pt idx="1992">
                  <c:v>46.006300000000003</c:v>
                </c:pt>
                <c:pt idx="1993">
                  <c:v>46.008899999999997</c:v>
                </c:pt>
                <c:pt idx="1994">
                  <c:v>46.008899999999997</c:v>
                </c:pt>
                <c:pt idx="1995">
                  <c:v>46.008699999999997</c:v>
                </c:pt>
                <c:pt idx="1996">
                  <c:v>46.006999999999998</c:v>
                </c:pt>
                <c:pt idx="1997">
                  <c:v>46.015300000000003</c:v>
                </c:pt>
                <c:pt idx="1998">
                  <c:v>46.010599999999997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507312"/>
        <c:axId val="160508488"/>
      </c:lineChart>
      <c:catAx>
        <c:axId val="160507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08488"/>
        <c:crosses val="autoZero"/>
        <c:auto val="1"/>
        <c:lblAlgn val="ctr"/>
        <c:lblOffset val="100"/>
        <c:noMultiLvlLbl val="0"/>
      </c:catAx>
      <c:valAx>
        <c:axId val="160508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07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</xdr:row>
      <xdr:rowOff>47624</xdr:rowOff>
    </xdr:from>
    <xdr:to>
      <xdr:col>20</xdr:col>
      <xdr:colOff>228600</xdr:colOff>
      <xdr:row>19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123824</xdr:colOff>
      <xdr:row>18</xdr:row>
      <xdr:rowOff>161925</xdr:rowOff>
    </xdr:from>
    <xdr:to>
      <xdr:col>20</xdr:col>
      <xdr:colOff>228599</xdr:colOff>
      <xdr:row>33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sqref="A1:A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46.008400000000002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46.006100000000004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46.008499999999998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46.0075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46.009500000000003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46.008299999999998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46.006100000000004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46.007300000000001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46.0077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46.008000000000003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46.006700000000002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46.008899999999997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46.0107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46.008200000000002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46.009700000000002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46.007899999999999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46.008600000000001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46.007599999999996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46.008600000000001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46.006999999999998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1</v>
      </c>
      <c r="J21">
        <v>1</v>
      </c>
      <c r="K21">
        <v>0</v>
      </c>
      <c r="L21">
        <v>0.99164200000000002</v>
      </c>
      <c r="M21">
        <v>1</v>
      </c>
    </row>
    <row r="22" spans="1:13" x14ac:dyDescent="0.25">
      <c r="A22">
        <v>46.008299999999998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1</v>
      </c>
      <c r="J22">
        <v>1</v>
      </c>
      <c r="K22">
        <v>0</v>
      </c>
      <c r="L22">
        <v>0.99164200000000002</v>
      </c>
      <c r="M22">
        <v>1</v>
      </c>
    </row>
    <row r="23" spans="1:13" x14ac:dyDescent="0.25">
      <c r="A23">
        <v>46.009700000000002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1</v>
      </c>
      <c r="J23">
        <v>1</v>
      </c>
      <c r="K23">
        <v>0</v>
      </c>
      <c r="L23">
        <v>0.99164200000000002</v>
      </c>
      <c r="M23">
        <v>1</v>
      </c>
    </row>
    <row r="24" spans="1:13" x14ac:dyDescent="0.25">
      <c r="A24">
        <v>46.010899999999999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0.99164200000000002</v>
      </c>
      <c r="M24">
        <v>1</v>
      </c>
    </row>
    <row r="25" spans="1:13" x14ac:dyDescent="0.25">
      <c r="A25">
        <v>46.006999999999998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0.99164200000000002</v>
      </c>
      <c r="M25">
        <v>1</v>
      </c>
    </row>
    <row r="26" spans="1:13" x14ac:dyDescent="0.25">
      <c r="A26">
        <v>46.010100000000001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1</v>
      </c>
      <c r="K26">
        <v>0</v>
      </c>
      <c r="L26">
        <v>0.99164200000000002</v>
      </c>
      <c r="M26">
        <v>1</v>
      </c>
    </row>
    <row r="27" spans="1:13" x14ac:dyDescent="0.25">
      <c r="A27">
        <v>46.008899999999997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>
        <v>1</v>
      </c>
      <c r="K27">
        <v>0</v>
      </c>
      <c r="L27">
        <v>0.99164200000000002</v>
      </c>
      <c r="M27">
        <v>1</v>
      </c>
    </row>
    <row r="28" spans="1:13" x14ac:dyDescent="0.25">
      <c r="A28">
        <v>46.005200000000002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1</v>
      </c>
      <c r="J28">
        <v>1</v>
      </c>
      <c r="K28">
        <v>0</v>
      </c>
      <c r="L28">
        <v>0.99164200000000002</v>
      </c>
      <c r="M28">
        <v>1</v>
      </c>
    </row>
    <row r="29" spans="1:13" x14ac:dyDescent="0.25">
      <c r="A29">
        <v>46.007800000000003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1</v>
      </c>
      <c r="J29">
        <v>1</v>
      </c>
      <c r="K29">
        <v>0</v>
      </c>
      <c r="L29">
        <v>0.99164200000000002</v>
      </c>
      <c r="M29">
        <v>1</v>
      </c>
    </row>
    <row r="30" spans="1:13" x14ac:dyDescent="0.25">
      <c r="A30">
        <v>46.006999999999998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0.99164200000000002</v>
      </c>
      <c r="M30">
        <v>1</v>
      </c>
    </row>
    <row r="31" spans="1:13" x14ac:dyDescent="0.25">
      <c r="A31">
        <v>46.003900000000002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1</v>
      </c>
      <c r="M31">
        <v>1</v>
      </c>
    </row>
    <row r="32" spans="1:13" x14ac:dyDescent="0.25">
      <c r="A32">
        <v>46.0077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1</v>
      </c>
      <c r="M32">
        <v>1</v>
      </c>
    </row>
    <row r="33" spans="1:13" x14ac:dyDescent="0.25">
      <c r="A33">
        <v>46.0107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1</v>
      </c>
      <c r="M33">
        <v>1</v>
      </c>
    </row>
    <row r="34" spans="1:13" x14ac:dyDescent="0.25">
      <c r="A34">
        <v>46.008800000000001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1</v>
      </c>
      <c r="M34">
        <v>1</v>
      </c>
    </row>
    <row r="35" spans="1:13" x14ac:dyDescent="0.25">
      <c r="A35">
        <v>46.006500000000003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1</v>
      </c>
      <c r="M35">
        <v>1</v>
      </c>
    </row>
    <row r="36" spans="1:13" x14ac:dyDescent="0.25">
      <c r="A36">
        <v>46.005200000000002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1</v>
      </c>
      <c r="M36">
        <v>1</v>
      </c>
    </row>
    <row r="37" spans="1:13" x14ac:dyDescent="0.25">
      <c r="A37">
        <v>46.005299999999998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1</v>
      </c>
      <c r="M37">
        <v>1</v>
      </c>
    </row>
    <row r="38" spans="1:13" x14ac:dyDescent="0.25">
      <c r="A38">
        <v>46.006999999999998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1</v>
      </c>
      <c r="M38">
        <v>1</v>
      </c>
    </row>
    <row r="39" spans="1:13" x14ac:dyDescent="0.25">
      <c r="A39">
        <v>46.009500000000003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1</v>
      </c>
      <c r="M39">
        <v>1</v>
      </c>
    </row>
    <row r="40" spans="1:13" x14ac:dyDescent="0.25">
      <c r="A40">
        <v>46.007599999999996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1</v>
      </c>
      <c r="M40">
        <v>1</v>
      </c>
    </row>
    <row r="41" spans="1:13" x14ac:dyDescent="0.25">
      <c r="A41">
        <v>46.008200000000002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1</v>
      </c>
      <c r="M41">
        <v>1</v>
      </c>
    </row>
    <row r="42" spans="1:13" x14ac:dyDescent="0.25">
      <c r="A42">
        <v>46.005000000000003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1</v>
      </c>
      <c r="M42">
        <v>1</v>
      </c>
    </row>
    <row r="43" spans="1:13" x14ac:dyDescent="0.25">
      <c r="A43">
        <v>46.006700000000002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1</v>
      </c>
      <c r="M43">
        <v>1</v>
      </c>
    </row>
    <row r="44" spans="1:13" x14ac:dyDescent="0.25">
      <c r="A44">
        <v>46.004899999999999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1</v>
      </c>
      <c r="M44">
        <v>1</v>
      </c>
    </row>
    <row r="45" spans="1:13" x14ac:dyDescent="0.25">
      <c r="A45">
        <v>46.009300000000003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1</v>
      </c>
      <c r="M45">
        <v>1</v>
      </c>
    </row>
    <row r="46" spans="1:13" x14ac:dyDescent="0.25">
      <c r="A46">
        <v>46.0092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1</v>
      </c>
      <c r="M46">
        <v>1</v>
      </c>
    </row>
    <row r="47" spans="1:13" x14ac:dyDescent="0.25">
      <c r="A47">
        <v>46.007399999999997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1</v>
      </c>
      <c r="M47">
        <v>1</v>
      </c>
    </row>
    <row r="48" spans="1:13" x14ac:dyDescent="0.25">
      <c r="A48">
        <v>46.008899999999997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1</v>
      </c>
      <c r="M48">
        <v>1</v>
      </c>
    </row>
    <row r="49" spans="1:13" x14ac:dyDescent="0.25">
      <c r="A49">
        <v>46.008000000000003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1</v>
      </c>
      <c r="M49">
        <v>1</v>
      </c>
    </row>
    <row r="50" spans="1:13" x14ac:dyDescent="0.25">
      <c r="A50">
        <v>46.004800000000003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1</v>
      </c>
      <c r="M50">
        <v>1</v>
      </c>
    </row>
    <row r="51" spans="1:13" x14ac:dyDescent="0.25">
      <c r="A51">
        <v>46.009900000000002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1</v>
      </c>
      <c r="M51">
        <v>1</v>
      </c>
    </row>
    <row r="52" spans="1:13" x14ac:dyDescent="0.25">
      <c r="A52">
        <v>46.006599999999999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1</v>
      </c>
      <c r="M52">
        <v>1</v>
      </c>
    </row>
    <row r="53" spans="1:13" x14ac:dyDescent="0.25">
      <c r="A53">
        <v>46.008600000000001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1</v>
      </c>
      <c r="M53">
        <v>1</v>
      </c>
    </row>
    <row r="54" spans="1:13" x14ac:dyDescent="0.25">
      <c r="A54">
        <v>46.006900000000002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1</v>
      </c>
      <c r="M54">
        <v>1</v>
      </c>
    </row>
    <row r="55" spans="1:13" x14ac:dyDescent="0.25">
      <c r="A55">
        <v>46.008899999999997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1</v>
      </c>
      <c r="M55">
        <v>1</v>
      </c>
    </row>
    <row r="56" spans="1:13" x14ac:dyDescent="0.25">
      <c r="A56">
        <v>46.007599999999996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1</v>
      </c>
      <c r="M56">
        <v>1</v>
      </c>
    </row>
    <row r="57" spans="1:13" x14ac:dyDescent="0.25">
      <c r="A57">
        <v>46.009500000000003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1</v>
      </c>
      <c r="M57">
        <v>1</v>
      </c>
    </row>
    <row r="58" spans="1:13" x14ac:dyDescent="0.25">
      <c r="A58">
        <v>46.008800000000001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1</v>
      </c>
      <c r="M58">
        <v>1</v>
      </c>
    </row>
    <row r="59" spans="1:13" x14ac:dyDescent="0.25">
      <c r="A59">
        <v>46.007100000000001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1</v>
      </c>
      <c r="M59">
        <v>1</v>
      </c>
    </row>
    <row r="60" spans="1:13" x14ac:dyDescent="0.25">
      <c r="A60">
        <v>46.007199999999997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1</v>
      </c>
      <c r="M60">
        <v>1</v>
      </c>
    </row>
    <row r="61" spans="1:13" x14ac:dyDescent="0.25">
      <c r="A61">
        <v>46.008899999999997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1</v>
      </c>
      <c r="M61">
        <v>1</v>
      </c>
    </row>
    <row r="62" spans="1:13" x14ac:dyDescent="0.25">
      <c r="A62">
        <v>46.006599999999999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1</v>
      </c>
      <c r="M62">
        <v>1</v>
      </c>
    </row>
    <row r="63" spans="1:13" x14ac:dyDescent="0.25">
      <c r="A63">
        <v>46.007100000000001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</row>
    <row r="64" spans="1:13" x14ac:dyDescent="0.25">
      <c r="A64">
        <v>46.0105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1</v>
      </c>
      <c r="M64">
        <v>1</v>
      </c>
    </row>
    <row r="65" spans="1:13" x14ac:dyDescent="0.25">
      <c r="A65">
        <v>46.006500000000003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1</v>
      </c>
      <c r="M65">
        <v>1</v>
      </c>
    </row>
    <row r="66" spans="1:13" x14ac:dyDescent="0.25">
      <c r="A66">
        <v>46.007399999999997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1</v>
      </c>
      <c r="M66">
        <v>1</v>
      </c>
    </row>
    <row r="67" spans="1:13" x14ac:dyDescent="0.25">
      <c r="A67">
        <v>46.008899999999997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1</v>
      </c>
      <c r="M67">
        <v>1</v>
      </c>
    </row>
    <row r="68" spans="1:13" x14ac:dyDescent="0.25">
      <c r="A68">
        <v>46.007199999999997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1</v>
      </c>
      <c r="M68">
        <v>1</v>
      </c>
    </row>
    <row r="69" spans="1:13" x14ac:dyDescent="0.25">
      <c r="A69">
        <v>46.010399999999997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1</v>
      </c>
      <c r="M69">
        <v>1</v>
      </c>
    </row>
    <row r="70" spans="1:13" x14ac:dyDescent="0.25">
      <c r="A70">
        <v>46.005800000000001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1</v>
      </c>
      <c r="M70">
        <v>1</v>
      </c>
    </row>
    <row r="71" spans="1:13" x14ac:dyDescent="0.25">
      <c r="A71">
        <v>46.009300000000003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1</v>
      </c>
      <c r="M71">
        <v>1</v>
      </c>
    </row>
    <row r="72" spans="1:13" x14ac:dyDescent="0.25">
      <c r="A72">
        <v>46.009099999999997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1</v>
      </c>
      <c r="M72">
        <v>1</v>
      </c>
    </row>
    <row r="73" spans="1:13" x14ac:dyDescent="0.25">
      <c r="A73">
        <v>46.008699999999997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1</v>
      </c>
      <c r="M73">
        <v>1</v>
      </c>
    </row>
    <row r="74" spans="1:13" x14ac:dyDescent="0.25">
      <c r="A74">
        <v>46.006999999999998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1</v>
      </c>
      <c r="M74">
        <v>1</v>
      </c>
    </row>
    <row r="75" spans="1:13" x14ac:dyDescent="0.25">
      <c r="A75">
        <v>46.009399999999999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1</v>
      </c>
      <c r="M75">
        <v>1</v>
      </c>
    </row>
    <row r="76" spans="1:13" x14ac:dyDescent="0.25">
      <c r="A76">
        <v>46.009799999999998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1</v>
      </c>
      <c r="M76">
        <v>1</v>
      </c>
    </row>
    <row r="77" spans="1:13" x14ac:dyDescent="0.25">
      <c r="A77">
        <v>46.005899999999997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1</v>
      </c>
    </row>
    <row r="78" spans="1:13" x14ac:dyDescent="0.25">
      <c r="A78">
        <v>46.009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1</v>
      </c>
      <c r="M78">
        <v>1</v>
      </c>
    </row>
    <row r="79" spans="1:13" x14ac:dyDescent="0.25">
      <c r="A79">
        <v>46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1</v>
      </c>
      <c r="M79">
        <v>1</v>
      </c>
    </row>
    <row r="80" spans="1:13" x14ac:dyDescent="0.25">
      <c r="A80">
        <v>46.005699999999997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1</v>
      </c>
      <c r="M80">
        <v>1</v>
      </c>
    </row>
    <row r="81" spans="1:13" x14ac:dyDescent="0.25">
      <c r="A81">
        <v>46.007100000000001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0.99468699999999999</v>
      </c>
      <c r="M81">
        <v>1</v>
      </c>
    </row>
    <row r="82" spans="1:13" x14ac:dyDescent="0.25">
      <c r="A82">
        <v>46.007899999999999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0.99468699999999999</v>
      </c>
      <c r="M82">
        <v>1</v>
      </c>
    </row>
    <row r="83" spans="1:13" x14ac:dyDescent="0.25">
      <c r="A83">
        <v>46.009900000000002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0.99468699999999999</v>
      </c>
      <c r="M83">
        <v>1</v>
      </c>
    </row>
    <row r="84" spans="1:13" x14ac:dyDescent="0.25">
      <c r="A84">
        <v>46.007199999999997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0.99468699999999999</v>
      </c>
      <c r="M84">
        <v>1</v>
      </c>
    </row>
    <row r="85" spans="1:13" x14ac:dyDescent="0.25">
      <c r="A85">
        <v>46.004899999999999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0.99468699999999999</v>
      </c>
      <c r="M85">
        <v>1</v>
      </c>
    </row>
    <row r="86" spans="1:13" x14ac:dyDescent="0.25">
      <c r="A86">
        <v>46.008299999999998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0.99468699999999999</v>
      </c>
      <c r="M86">
        <v>1</v>
      </c>
    </row>
    <row r="87" spans="1:13" x14ac:dyDescent="0.25">
      <c r="A87">
        <v>46.008800000000001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0.99468699999999999</v>
      </c>
      <c r="M87">
        <v>1</v>
      </c>
    </row>
    <row r="88" spans="1:13" x14ac:dyDescent="0.25">
      <c r="A88">
        <v>46.004600000000003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0.99468699999999999</v>
      </c>
      <c r="M88">
        <v>1</v>
      </c>
    </row>
    <row r="89" spans="1:13" x14ac:dyDescent="0.25">
      <c r="A89">
        <v>46.008400000000002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0.99468699999999999</v>
      </c>
      <c r="M89">
        <v>1</v>
      </c>
    </row>
    <row r="90" spans="1:13" x14ac:dyDescent="0.25">
      <c r="A90">
        <v>46.011000000000003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0.99468699999999999</v>
      </c>
      <c r="M90">
        <v>1</v>
      </c>
    </row>
    <row r="91" spans="1:13" x14ac:dyDescent="0.25">
      <c r="A91">
        <v>46.006599999999999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1</v>
      </c>
      <c r="M91">
        <v>1</v>
      </c>
    </row>
    <row r="92" spans="1:13" x14ac:dyDescent="0.25">
      <c r="A92">
        <v>46.008299999999998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1</v>
      </c>
      <c r="M92">
        <v>1</v>
      </c>
    </row>
    <row r="93" spans="1:13" x14ac:dyDescent="0.25">
      <c r="A93">
        <v>46.011499999999998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1</v>
      </c>
      <c r="M93">
        <v>1</v>
      </c>
    </row>
    <row r="94" spans="1:13" x14ac:dyDescent="0.25">
      <c r="A94">
        <v>46.009599999999999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1</v>
      </c>
      <c r="M94">
        <v>1</v>
      </c>
    </row>
    <row r="95" spans="1:13" x14ac:dyDescent="0.25">
      <c r="A95">
        <v>46.005200000000002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1</v>
      </c>
      <c r="M95">
        <v>1</v>
      </c>
    </row>
    <row r="96" spans="1:13" x14ac:dyDescent="0.25">
      <c r="A96">
        <v>46.007800000000003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1</v>
      </c>
      <c r="M96">
        <v>1</v>
      </c>
    </row>
    <row r="97" spans="1:13" x14ac:dyDescent="0.25">
      <c r="A97">
        <v>46.009099999999997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1</v>
      </c>
    </row>
    <row r="98" spans="1:13" x14ac:dyDescent="0.25">
      <c r="A98">
        <v>46.0152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1</v>
      </c>
      <c r="M98">
        <v>1</v>
      </c>
    </row>
    <row r="99" spans="1:13" x14ac:dyDescent="0.25">
      <c r="A99">
        <v>46.004800000000003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1</v>
      </c>
      <c r="M99">
        <v>1</v>
      </c>
    </row>
    <row r="100" spans="1:13" x14ac:dyDescent="0.25">
      <c r="A100">
        <v>46.009700000000002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1</v>
      </c>
      <c r="M100">
        <v>1</v>
      </c>
    </row>
    <row r="101" spans="1:13" x14ac:dyDescent="0.25">
      <c r="A101">
        <v>46.008000000000003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0.967615</v>
      </c>
      <c r="M101">
        <v>1</v>
      </c>
    </row>
    <row r="102" spans="1:13" x14ac:dyDescent="0.25">
      <c r="A102">
        <v>46.006399999999999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0.967615</v>
      </c>
      <c r="M102">
        <v>1</v>
      </c>
    </row>
    <row r="103" spans="1:13" x14ac:dyDescent="0.25">
      <c r="A103">
        <v>46.006999999999998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0.967615</v>
      </c>
      <c r="M103">
        <v>1</v>
      </c>
    </row>
    <row r="104" spans="1:13" x14ac:dyDescent="0.25">
      <c r="A104">
        <v>46.010599999999997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0.967615</v>
      </c>
      <c r="M104">
        <v>1</v>
      </c>
    </row>
    <row r="105" spans="1:13" x14ac:dyDescent="0.25">
      <c r="A105">
        <v>46.005499999999998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0.967615</v>
      </c>
      <c r="M105">
        <v>1</v>
      </c>
    </row>
    <row r="106" spans="1:13" x14ac:dyDescent="0.25">
      <c r="A106">
        <v>46.008699999999997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0.967615</v>
      </c>
      <c r="M106">
        <v>1</v>
      </c>
    </row>
    <row r="107" spans="1:13" x14ac:dyDescent="0.25">
      <c r="A107">
        <v>46.007399999999997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0.967615</v>
      </c>
      <c r="M107">
        <v>1</v>
      </c>
    </row>
    <row r="108" spans="1:13" x14ac:dyDescent="0.25">
      <c r="A108">
        <v>46.005600000000001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0.967615</v>
      </c>
      <c r="M108">
        <v>1</v>
      </c>
    </row>
    <row r="109" spans="1:13" x14ac:dyDescent="0.25">
      <c r="A109">
        <v>46.008200000000002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0.967615</v>
      </c>
      <c r="M109">
        <v>1</v>
      </c>
    </row>
    <row r="110" spans="1:13" x14ac:dyDescent="0.25">
      <c r="A110">
        <v>46.005800000000001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0.967615</v>
      </c>
      <c r="M110">
        <v>1</v>
      </c>
    </row>
    <row r="111" spans="1:13" x14ac:dyDescent="0.25">
      <c r="A111">
        <v>46.008699999999997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1</v>
      </c>
      <c r="M111">
        <v>1</v>
      </c>
    </row>
    <row r="112" spans="1:13" x14ac:dyDescent="0.25">
      <c r="A112">
        <v>46.009500000000003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1</v>
      </c>
    </row>
    <row r="113" spans="1:13" x14ac:dyDescent="0.25">
      <c r="A113">
        <v>46.007300000000001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1</v>
      </c>
      <c r="M113">
        <v>1</v>
      </c>
    </row>
    <row r="114" spans="1:13" x14ac:dyDescent="0.25">
      <c r="A114">
        <v>46.011400000000002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1</v>
      </c>
      <c r="M114">
        <v>1</v>
      </c>
    </row>
    <row r="115" spans="1:13" x14ac:dyDescent="0.25">
      <c r="A115">
        <v>46.008200000000002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1</v>
      </c>
      <c r="M115">
        <v>1</v>
      </c>
    </row>
    <row r="116" spans="1:13" x14ac:dyDescent="0.25">
      <c r="A116">
        <v>46.007800000000003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1</v>
      </c>
      <c r="M116">
        <v>1</v>
      </c>
    </row>
    <row r="117" spans="1:13" x14ac:dyDescent="0.25">
      <c r="A117">
        <v>46.005800000000001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1</v>
      </c>
      <c r="M117">
        <v>1</v>
      </c>
    </row>
    <row r="118" spans="1:13" x14ac:dyDescent="0.25">
      <c r="A118">
        <v>46.008299999999998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1</v>
      </c>
      <c r="M118">
        <v>1</v>
      </c>
    </row>
    <row r="119" spans="1:13" x14ac:dyDescent="0.25">
      <c r="A119">
        <v>46.007599999999996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1</v>
      </c>
      <c r="M119">
        <v>1</v>
      </c>
    </row>
    <row r="120" spans="1:13" x14ac:dyDescent="0.25">
      <c r="A120">
        <v>46.009900000000002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1</v>
      </c>
      <c r="M120">
        <v>1</v>
      </c>
    </row>
    <row r="121" spans="1:13" x14ac:dyDescent="0.25">
      <c r="A121">
        <v>46.007199999999997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0.99536500000000006</v>
      </c>
      <c r="M121">
        <v>1</v>
      </c>
    </row>
    <row r="122" spans="1:13" x14ac:dyDescent="0.25">
      <c r="A122">
        <v>46.008899999999997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0.99536500000000006</v>
      </c>
      <c r="M122">
        <v>1</v>
      </c>
    </row>
    <row r="123" spans="1:13" x14ac:dyDescent="0.25">
      <c r="A123">
        <v>46.01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0.99536500000000006</v>
      </c>
      <c r="M123">
        <v>1</v>
      </c>
    </row>
    <row r="124" spans="1:13" x14ac:dyDescent="0.25">
      <c r="A124">
        <v>46.009099999999997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0.99536500000000006</v>
      </c>
      <c r="M124">
        <v>1</v>
      </c>
    </row>
    <row r="125" spans="1:13" x14ac:dyDescent="0.25">
      <c r="A125">
        <v>46.009099999999997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0.99536500000000006</v>
      </c>
      <c r="M125">
        <v>1</v>
      </c>
    </row>
    <row r="126" spans="1:13" x14ac:dyDescent="0.25">
      <c r="A126">
        <v>46.0092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0.99536500000000006</v>
      </c>
      <c r="M126">
        <v>1</v>
      </c>
    </row>
    <row r="127" spans="1:13" x14ac:dyDescent="0.25">
      <c r="A127">
        <v>46.0105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0.99536500000000006</v>
      </c>
      <c r="M127">
        <v>1</v>
      </c>
    </row>
    <row r="128" spans="1:13" x14ac:dyDescent="0.25">
      <c r="A128">
        <v>46.009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0.99536500000000006</v>
      </c>
      <c r="M128">
        <v>1</v>
      </c>
    </row>
    <row r="129" spans="1:13" x14ac:dyDescent="0.25">
      <c r="A129">
        <v>46.008200000000002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0.99536500000000006</v>
      </c>
      <c r="M129">
        <v>1</v>
      </c>
    </row>
    <row r="130" spans="1:13" x14ac:dyDescent="0.25">
      <c r="A130">
        <v>46.006300000000003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0.99536500000000006</v>
      </c>
      <c r="M130">
        <v>1</v>
      </c>
    </row>
    <row r="131" spans="1:13" x14ac:dyDescent="0.25">
      <c r="A131">
        <v>46.008899999999997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0.967615</v>
      </c>
      <c r="M131">
        <v>1</v>
      </c>
    </row>
    <row r="132" spans="1:13" x14ac:dyDescent="0.25">
      <c r="A132">
        <v>46.011499999999998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0.967615</v>
      </c>
      <c r="M132">
        <v>1</v>
      </c>
    </row>
    <row r="133" spans="1:13" x14ac:dyDescent="0.25">
      <c r="A133">
        <v>46.008099999999999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0.967615</v>
      </c>
      <c r="M133">
        <v>1</v>
      </c>
    </row>
    <row r="134" spans="1:13" x14ac:dyDescent="0.25">
      <c r="A134">
        <v>46.006900000000002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0.967615</v>
      </c>
      <c r="M134">
        <v>1</v>
      </c>
    </row>
    <row r="135" spans="1:13" x14ac:dyDescent="0.25">
      <c r="A135">
        <v>46.008099999999999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0.967615</v>
      </c>
      <c r="M135">
        <v>1</v>
      </c>
    </row>
    <row r="136" spans="1:13" x14ac:dyDescent="0.25">
      <c r="A136">
        <v>46.010800000000003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0.967615</v>
      </c>
      <c r="M136">
        <v>1</v>
      </c>
    </row>
    <row r="137" spans="1:13" x14ac:dyDescent="0.25">
      <c r="A137">
        <v>46.0077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0.967615</v>
      </c>
      <c r="M137">
        <v>1</v>
      </c>
    </row>
    <row r="138" spans="1:13" x14ac:dyDescent="0.25">
      <c r="A138">
        <v>46.011499999999998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0.967615</v>
      </c>
      <c r="M138">
        <v>1</v>
      </c>
    </row>
    <row r="139" spans="1:13" x14ac:dyDescent="0.25">
      <c r="A139">
        <v>46.008200000000002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0.967615</v>
      </c>
      <c r="M139">
        <v>1</v>
      </c>
    </row>
    <row r="140" spans="1:13" x14ac:dyDescent="0.25">
      <c r="A140">
        <v>46.012500000000003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0.967615</v>
      </c>
      <c r="M140">
        <v>1</v>
      </c>
    </row>
    <row r="141" spans="1:13" x14ac:dyDescent="0.25">
      <c r="A141">
        <v>46.006799999999998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0.95543299999999998</v>
      </c>
      <c r="M141">
        <v>1</v>
      </c>
    </row>
    <row r="142" spans="1:13" x14ac:dyDescent="0.25">
      <c r="A142">
        <v>46.007800000000003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0.95543299999999998</v>
      </c>
      <c r="M142">
        <v>1</v>
      </c>
    </row>
    <row r="143" spans="1:13" x14ac:dyDescent="0.25">
      <c r="A143">
        <v>46.0062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0.95543299999999998</v>
      </c>
      <c r="M143">
        <v>1</v>
      </c>
    </row>
    <row r="144" spans="1:13" x14ac:dyDescent="0.25">
      <c r="A144">
        <v>46.008099999999999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0.95543299999999998</v>
      </c>
      <c r="M144">
        <v>1</v>
      </c>
    </row>
    <row r="145" spans="1:13" x14ac:dyDescent="0.25">
      <c r="A145">
        <v>46.006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0.95543299999999998</v>
      </c>
      <c r="M145">
        <v>1</v>
      </c>
    </row>
    <row r="146" spans="1:13" x14ac:dyDescent="0.25">
      <c r="A146">
        <v>46.0107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0.95543299999999998</v>
      </c>
      <c r="M146">
        <v>1</v>
      </c>
    </row>
    <row r="147" spans="1:13" x14ac:dyDescent="0.25">
      <c r="A147">
        <v>46.008200000000002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0.95543299999999998</v>
      </c>
      <c r="M147">
        <v>1</v>
      </c>
    </row>
    <row r="148" spans="1:13" x14ac:dyDescent="0.25">
      <c r="A148">
        <v>46.007399999999997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0.95543299999999998</v>
      </c>
      <c r="M148">
        <v>1</v>
      </c>
    </row>
    <row r="149" spans="1:13" x14ac:dyDescent="0.25">
      <c r="A149">
        <v>46.010199999999998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0.95543299999999998</v>
      </c>
      <c r="M149">
        <v>1</v>
      </c>
    </row>
    <row r="150" spans="1:13" x14ac:dyDescent="0.25">
      <c r="A150">
        <v>46.009900000000002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0.95543299999999998</v>
      </c>
      <c r="M150">
        <v>1</v>
      </c>
    </row>
    <row r="151" spans="1:13" x14ac:dyDescent="0.25">
      <c r="A151">
        <v>46.006900000000002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1</v>
      </c>
      <c r="M151">
        <v>1</v>
      </c>
    </row>
    <row r="152" spans="1:13" x14ac:dyDescent="0.25">
      <c r="A152">
        <v>46.009500000000003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1</v>
      </c>
    </row>
    <row r="153" spans="1:13" x14ac:dyDescent="0.25">
      <c r="A153">
        <v>46.006500000000003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1</v>
      </c>
      <c r="M153">
        <v>1</v>
      </c>
    </row>
    <row r="154" spans="1:13" x14ac:dyDescent="0.25">
      <c r="A154">
        <v>46.009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1</v>
      </c>
      <c r="M154">
        <v>1</v>
      </c>
    </row>
    <row r="155" spans="1:13" x14ac:dyDescent="0.25">
      <c r="A155">
        <v>46.009500000000003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1</v>
      </c>
      <c r="M155">
        <v>1</v>
      </c>
    </row>
    <row r="156" spans="1:13" x14ac:dyDescent="0.25">
      <c r="A156">
        <v>46.012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1</v>
      </c>
      <c r="M156">
        <v>1</v>
      </c>
    </row>
    <row r="157" spans="1:13" x14ac:dyDescent="0.25">
      <c r="A157">
        <v>46.010100000000001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1</v>
      </c>
      <c r="M157">
        <v>1</v>
      </c>
    </row>
    <row r="158" spans="1:13" x14ac:dyDescent="0.25">
      <c r="A158">
        <v>46.009099999999997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1</v>
      </c>
      <c r="M158">
        <v>1</v>
      </c>
    </row>
    <row r="159" spans="1:13" x14ac:dyDescent="0.25">
      <c r="A159">
        <v>46.008899999999997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1</v>
      </c>
      <c r="M159">
        <v>1</v>
      </c>
    </row>
    <row r="160" spans="1:13" x14ac:dyDescent="0.25">
      <c r="A160">
        <v>46.008600000000001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1</v>
      </c>
      <c r="M160">
        <v>1</v>
      </c>
    </row>
    <row r="161" spans="1:13" x14ac:dyDescent="0.25">
      <c r="A161">
        <v>46.011400000000002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0.944434</v>
      </c>
      <c r="M161">
        <v>1</v>
      </c>
    </row>
    <row r="162" spans="1:13" x14ac:dyDescent="0.25">
      <c r="A162">
        <v>46.010300000000001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0.944434</v>
      </c>
      <c r="M162">
        <v>1</v>
      </c>
    </row>
    <row r="163" spans="1:13" x14ac:dyDescent="0.25">
      <c r="A163">
        <v>46.0077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0.944434</v>
      </c>
      <c r="M163">
        <v>1</v>
      </c>
    </row>
    <row r="164" spans="1:13" x14ac:dyDescent="0.25">
      <c r="A164">
        <v>46.006999999999998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0.944434</v>
      </c>
      <c r="M164">
        <v>1</v>
      </c>
    </row>
    <row r="165" spans="1:13" x14ac:dyDescent="0.25">
      <c r="A165">
        <v>46.007300000000001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0.944434</v>
      </c>
      <c r="M165">
        <v>1</v>
      </c>
    </row>
    <row r="166" spans="1:13" x14ac:dyDescent="0.25">
      <c r="A166">
        <v>46.005800000000001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0.944434</v>
      </c>
      <c r="M166">
        <v>1</v>
      </c>
    </row>
    <row r="167" spans="1:13" x14ac:dyDescent="0.25">
      <c r="A167">
        <v>46.008200000000002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0.944434</v>
      </c>
      <c r="M167">
        <v>1</v>
      </c>
    </row>
    <row r="168" spans="1:13" x14ac:dyDescent="0.25">
      <c r="A168">
        <v>46.008699999999997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0.944434</v>
      </c>
      <c r="M168">
        <v>1</v>
      </c>
    </row>
    <row r="169" spans="1:13" x14ac:dyDescent="0.25">
      <c r="A169">
        <v>46.007399999999997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0.944434</v>
      </c>
      <c r="M169">
        <v>1</v>
      </c>
    </row>
    <row r="170" spans="1:13" x14ac:dyDescent="0.25">
      <c r="A170">
        <v>46.008299999999998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0.944434</v>
      </c>
      <c r="M170">
        <v>1</v>
      </c>
    </row>
    <row r="171" spans="1:13" x14ac:dyDescent="0.25">
      <c r="A171">
        <v>46.005000000000003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1</v>
      </c>
      <c r="M171">
        <v>1</v>
      </c>
    </row>
    <row r="172" spans="1:13" x14ac:dyDescent="0.25">
      <c r="A172">
        <v>46.008299999999998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1</v>
      </c>
      <c r="M172">
        <v>1</v>
      </c>
    </row>
    <row r="173" spans="1:13" x14ac:dyDescent="0.25">
      <c r="A173">
        <v>46.009700000000002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1</v>
      </c>
      <c r="M173">
        <v>1</v>
      </c>
    </row>
    <row r="174" spans="1:13" x14ac:dyDescent="0.25">
      <c r="A174">
        <v>46.0124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1</v>
      </c>
    </row>
    <row r="175" spans="1:13" x14ac:dyDescent="0.25">
      <c r="A175">
        <v>46.007899999999999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1</v>
      </c>
    </row>
    <row r="176" spans="1:13" x14ac:dyDescent="0.25">
      <c r="A176">
        <v>46.006999999999998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1</v>
      </c>
      <c r="M176">
        <v>1</v>
      </c>
    </row>
    <row r="177" spans="1:13" x14ac:dyDescent="0.25">
      <c r="A177">
        <v>46.008899999999997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1</v>
      </c>
      <c r="M177">
        <v>1</v>
      </c>
    </row>
    <row r="178" spans="1:13" x14ac:dyDescent="0.25">
      <c r="A178">
        <v>46.008899999999997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1</v>
      </c>
      <c r="M178">
        <v>1</v>
      </c>
    </row>
    <row r="179" spans="1:13" x14ac:dyDescent="0.25">
      <c r="A179">
        <v>46.006300000000003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1</v>
      </c>
      <c r="M179">
        <v>1</v>
      </c>
    </row>
    <row r="180" spans="1:13" x14ac:dyDescent="0.25">
      <c r="A180">
        <v>46.008200000000002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1</v>
      </c>
      <c r="M180">
        <v>1</v>
      </c>
    </row>
    <row r="181" spans="1:13" x14ac:dyDescent="0.25">
      <c r="A181">
        <v>46.0077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0.98588900000000002</v>
      </c>
      <c r="M181">
        <v>1</v>
      </c>
    </row>
    <row r="182" spans="1:13" x14ac:dyDescent="0.25">
      <c r="A182">
        <v>46.009700000000002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0.98588900000000002</v>
      </c>
      <c r="M182">
        <v>1</v>
      </c>
    </row>
    <row r="183" spans="1:13" x14ac:dyDescent="0.25">
      <c r="A183">
        <v>46.005800000000001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0.98588900000000002</v>
      </c>
      <c r="M183">
        <v>1</v>
      </c>
    </row>
    <row r="184" spans="1:13" x14ac:dyDescent="0.25">
      <c r="A184">
        <v>46.006799999999998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0.98588900000000002</v>
      </c>
      <c r="M184">
        <v>1</v>
      </c>
    </row>
    <row r="185" spans="1:13" x14ac:dyDescent="0.25">
      <c r="A185">
        <v>46.007399999999997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0.98588900000000002</v>
      </c>
      <c r="M185">
        <v>1</v>
      </c>
    </row>
    <row r="186" spans="1:13" x14ac:dyDescent="0.25">
      <c r="A186">
        <v>46.006599999999999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0.98588900000000002</v>
      </c>
      <c r="M186">
        <v>1</v>
      </c>
    </row>
    <row r="187" spans="1:13" x14ac:dyDescent="0.25">
      <c r="A187">
        <v>46.0047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0.98588900000000002</v>
      </c>
      <c r="M187">
        <v>1</v>
      </c>
    </row>
    <row r="188" spans="1:13" x14ac:dyDescent="0.25">
      <c r="A188">
        <v>46.009099999999997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0.98588900000000002</v>
      </c>
      <c r="M188">
        <v>1</v>
      </c>
    </row>
    <row r="189" spans="1:13" x14ac:dyDescent="0.25">
      <c r="A189">
        <v>46.009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0.98588900000000002</v>
      </c>
      <c r="M189">
        <v>1</v>
      </c>
    </row>
    <row r="190" spans="1:13" x14ac:dyDescent="0.25">
      <c r="A190">
        <v>46.008200000000002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0.98588900000000002</v>
      </c>
      <c r="M190">
        <v>1</v>
      </c>
    </row>
    <row r="191" spans="1:13" x14ac:dyDescent="0.25">
      <c r="A191">
        <v>46.008299999999998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1</v>
      </c>
      <c r="M191">
        <v>1</v>
      </c>
    </row>
    <row r="192" spans="1:13" x14ac:dyDescent="0.25">
      <c r="A192">
        <v>46.0077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1</v>
      </c>
      <c r="M192">
        <v>1</v>
      </c>
    </row>
    <row r="193" spans="1:13" x14ac:dyDescent="0.25">
      <c r="A193">
        <v>46.008400000000002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1</v>
      </c>
      <c r="M193">
        <v>1</v>
      </c>
    </row>
    <row r="194" spans="1:13" x14ac:dyDescent="0.25">
      <c r="A194">
        <v>46.0105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1</v>
      </c>
      <c r="M194">
        <v>1</v>
      </c>
    </row>
    <row r="195" spans="1:13" x14ac:dyDescent="0.25">
      <c r="A195">
        <v>46.01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1</v>
      </c>
      <c r="M195">
        <v>1</v>
      </c>
    </row>
    <row r="196" spans="1:13" x14ac:dyDescent="0.25">
      <c r="A196">
        <v>46.006100000000004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1</v>
      </c>
      <c r="M196">
        <v>1</v>
      </c>
    </row>
    <row r="197" spans="1:13" x14ac:dyDescent="0.25">
      <c r="A197">
        <v>46.0077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1</v>
      </c>
      <c r="M197">
        <v>1</v>
      </c>
    </row>
    <row r="198" spans="1:13" x14ac:dyDescent="0.25">
      <c r="A198">
        <v>46.006500000000003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1</v>
      </c>
      <c r="M198">
        <v>1</v>
      </c>
    </row>
    <row r="199" spans="1:13" x14ac:dyDescent="0.25">
      <c r="A199">
        <v>46.007300000000001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1</v>
      </c>
      <c r="M199">
        <v>1</v>
      </c>
    </row>
    <row r="200" spans="1:13" x14ac:dyDescent="0.25">
      <c r="A200">
        <v>46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1</v>
      </c>
      <c r="M200">
        <v>1</v>
      </c>
    </row>
    <row r="201" spans="1:13" x14ac:dyDescent="0.25">
      <c r="A201">
        <v>46.01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1</v>
      </c>
      <c r="M201">
        <v>1</v>
      </c>
    </row>
    <row r="202" spans="1:13" x14ac:dyDescent="0.25">
      <c r="A202">
        <v>46.008699999999997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1</v>
      </c>
      <c r="M202">
        <v>1</v>
      </c>
    </row>
    <row r="203" spans="1:13" x14ac:dyDescent="0.25">
      <c r="A203">
        <v>46.009599999999999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1</v>
      </c>
      <c r="M203">
        <v>1</v>
      </c>
    </row>
    <row r="204" spans="1:13" x14ac:dyDescent="0.25">
      <c r="A204">
        <v>46.006500000000003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1</v>
      </c>
      <c r="M204">
        <v>1</v>
      </c>
    </row>
    <row r="205" spans="1:13" x14ac:dyDescent="0.25">
      <c r="A205">
        <v>46.006799999999998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1</v>
      </c>
      <c r="M205">
        <v>1</v>
      </c>
    </row>
    <row r="206" spans="1:13" x14ac:dyDescent="0.25">
      <c r="A206">
        <v>46.006399999999999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1</v>
      </c>
      <c r="M206">
        <v>1</v>
      </c>
    </row>
    <row r="207" spans="1:13" x14ac:dyDescent="0.25">
      <c r="A207">
        <v>46.006900000000002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1</v>
      </c>
      <c r="M207">
        <v>1</v>
      </c>
    </row>
    <row r="208" spans="1:13" x14ac:dyDescent="0.25">
      <c r="A208">
        <v>46.011200000000002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1</v>
      </c>
      <c r="M208">
        <v>1</v>
      </c>
    </row>
    <row r="209" spans="1:13" x14ac:dyDescent="0.25">
      <c r="A209">
        <v>46.007599999999996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1</v>
      </c>
      <c r="M209">
        <v>1</v>
      </c>
    </row>
    <row r="210" spans="1:13" x14ac:dyDescent="0.25">
      <c r="A210">
        <v>46.007300000000001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1</v>
      </c>
      <c r="M210">
        <v>1</v>
      </c>
    </row>
    <row r="211" spans="1:13" x14ac:dyDescent="0.25">
      <c r="A211">
        <v>46.005699999999997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1</v>
      </c>
      <c r="M211">
        <v>1</v>
      </c>
    </row>
    <row r="212" spans="1:13" x14ac:dyDescent="0.25">
      <c r="A212">
        <v>46.004600000000003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1</v>
      </c>
      <c r="M212">
        <v>1</v>
      </c>
    </row>
    <row r="213" spans="1:13" x14ac:dyDescent="0.25">
      <c r="A213">
        <v>46.011200000000002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1</v>
      </c>
      <c r="M213">
        <v>1</v>
      </c>
    </row>
    <row r="214" spans="1:13" x14ac:dyDescent="0.25">
      <c r="A214">
        <v>46.01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1</v>
      </c>
      <c r="M214">
        <v>1</v>
      </c>
    </row>
    <row r="215" spans="1:13" x14ac:dyDescent="0.25">
      <c r="A215">
        <v>46.008699999999997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1</v>
      </c>
      <c r="M215">
        <v>1</v>
      </c>
    </row>
    <row r="216" spans="1:13" x14ac:dyDescent="0.25">
      <c r="A216">
        <v>46.009599999999999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1</v>
      </c>
      <c r="M216">
        <v>1</v>
      </c>
    </row>
    <row r="217" spans="1:13" x14ac:dyDescent="0.25">
      <c r="A217">
        <v>46.008200000000002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1</v>
      </c>
      <c r="M217">
        <v>1</v>
      </c>
    </row>
    <row r="218" spans="1:13" x14ac:dyDescent="0.25">
      <c r="A218">
        <v>46.006799999999998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1</v>
      </c>
      <c r="M218">
        <v>1</v>
      </c>
    </row>
    <row r="219" spans="1:13" x14ac:dyDescent="0.25">
      <c r="A219">
        <v>46.0092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1</v>
      </c>
      <c r="M219">
        <v>1</v>
      </c>
    </row>
    <row r="220" spans="1:13" x14ac:dyDescent="0.25">
      <c r="A220">
        <v>46.008200000000002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1</v>
      </c>
      <c r="M220">
        <v>1</v>
      </c>
    </row>
    <row r="221" spans="1:13" x14ac:dyDescent="0.25">
      <c r="A221">
        <v>46.009399999999999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0.98284400000000005</v>
      </c>
      <c r="M221">
        <v>1</v>
      </c>
    </row>
    <row r="222" spans="1:13" x14ac:dyDescent="0.25">
      <c r="A222">
        <v>46.006999999999998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0.98284400000000005</v>
      </c>
      <c r="M222">
        <v>1</v>
      </c>
    </row>
    <row r="223" spans="1:13" x14ac:dyDescent="0.25">
      <c r="A223">
        <v>46.006399999999999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0.98284400000000005</v>
      </c>
      <c r="M223">
        <v>1</v>
      </c>
    </row>
    <row r="224" spans="1:13" x14ac:dyDescent="0.25">
      <c r="A224">
        <v>46.007899999999999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0.98284400000000005</v>
      </c>
      <c r="M224">
        <v>1</v>
      </c>
    </row>
    <row r="225" spans="1:13" x14ac:dyDescent="0.25">
      <c r="A225">
        <v>46.007800000000003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0.98284400000000005</v>
      </c>
      <c r="M225">
        <v>1</v>
      </c>
    </row>
    <row r="226" spans="1:13" x14ac:dyDescent="0.25">
      <c r="A226">
        <v>46.007199999999997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0.98284400000000005</v>
      </c>
      <c r="M226">
        <v>1</v>
      </c>
    </row>
    <row r="227" spans="1:13" x14ac:dyDescent="0.25">
      <c r="A227">
        <v>46.008000000000003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0.98284400000000005</v>
      </c>
      <c r="M227">
        <v>1</v>
      </c>
    </row>
    <row r="228" spans="1:13" x14ac:dyDescent="0.25">
      <c r="A228">
        <v>46.005899999999997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0.98284400000000005</v>
      </c>
      <c r="M228">
        <v>1</v>
      </c>
    </row>
    <row r="229" spans="1:13" x14ac:dyDescent="0.25">
      <c r="A229">
        <v>46.010399999999997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0.98284400000000005</v>
      </c>
      <c r="M229">
        <v>1</v>
      </c>
    </row>
    <row r="230" spans="1:13" x14ac:dyDescent="0.25">
      <c r="A230">
        <v>46.009700000000002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0.98284400000000005</v>
      </c>
      <c r="M230">
        <v>1</v>
      </c>
    </row>
    <row r="231" spans="1:13" x14ac:dyDescent="0.25">
      <c r="A231">
        <v>46.006100000000004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1</v>
      </c>
      <c r="M231">
        <v>1</v>
      </c>
    </row>
    <row r="232" spans="1:13" x14ac:dyDescent="0.25">
      <c r="A232">
        <v>46.006700000000002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1</v>
      </c>
      <c r="M232">
        <v>1</v>
      </c>
    </row>
    <row r="233" spans="1:13" x14ac:dyDescent="0.25">
      <c r="A233">
        <v>46.008299999999998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1</v>
      </c>
      <c r="M233">
        <v>1</v>
      </c>
    </row>
    <row r="234" spans="1:13" x14ac:dyDescent="0.25">
      <c r="A234">
        <v>46.006700000000002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1</v>
      </c>
      <c r="M234">
        <v>1</v>
      </c>
    </row>
    <row r="235" spans="1:13" x14ac:dyDescent="0.25">
      <c r="A235">
        <v>46.0107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1</v>
      </c>
      <c r="M235">
        <v>1</v>
      </c>
    </row>
    <row r="236" spans="1:13" x14ac:dyDescent="0.25">
      <c r="A236">
        <v>46.008000000000003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1</v>
      </c>
      <c r="M236">
        <v>1</v>
      </c>
    </row>
    <row r="237" spans="1:13" x14ac:dyDescent="0.25">
      <c r="A237">
        <v>46.009500000000003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1</v>
      </c>
      <c r="M237">
        <v>1</v>
      </c>
    </row>
    <row r="238" spans="1:13" x14ac:dyDescent="0.25">
      <c r="A238">
        <v>46.007100000000001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1</v>
      </c>
      <c r="M238">
        <v>1</v>
      </c>
    </row>
    <row r="239" spans="1:13" x14ac:dyDescent="0.25">
      <c r="A239">
        <v>46.008000000000003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1</v>
      </c>
      <c r="M239">
        <v>1</v>
      </c>
    </row>
    <row r="240" spans="1:13" x14ac:dyDescent="0.25">
      <c r="A240">
        <v>46.008000000000003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1</v>
      </c>
      <c r="M240">
        <v>1</v>
      </c>
    </row>
    <row r="241" spans="1:13" x14ac:dyDescent="0.25">
      <c r="A241">
        <v>46.003999999999998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1</v>
      </c>
      <c r="M241">
        <v>1</v>
      </c>
    </row>
    <row r="242" spans="1:13" x14ac:dyDescent="0.25">
      <c r="A242">
        <v>46.009099999999997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1</v>
      </c>
      <c r="M242">
        <v>1</v>
      </c>
    </row>
    <row r="243" spans="1:13" x14ac:dyDescent="0.25">
      <c r="A243">
        <v>46.008800000000001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1</v>
      </c>
      <c r="M243">
        <v>1</v>
      </c>
    </row>
    <row r="244" spans="1:13" x14ac:dyDescent="0.25">
      <c r="A244">
        <v>46.0075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1</v>
      </c>
      <c r="M244">
        <v>1</v>
      </c>
    </row>
    <row r="245" spans="1:13" x14ac:dyDescent="0.25">
      <c r="A245">
        <v>46.006300000000003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1</v>
      </c>
      <c r="M245">
        <v>1</v>
      </c>
    </row>
    <row r="246" spans="1:13" x14ac:dyDescent="0.25">
      <c r="A246">
        <v>46.009399999999999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1</v>
      </c>
      <c r="M246">
        <v>1</v>
      </c>
    </row>
    <row r="247" spans="1:13" x14ac:dyDescent="0.25">
      <c r="A247">
        <v>46.006700000000002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1</v>
      </c>
      <c r="M247">
        <v>1</v>
      </c>
    </row>
    <row r="248" spans="1:13" x14ac:dyDescent="0.25">
      <c r="A248">
        <v>45.999000000000002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1</v>
      </c>
      <c r="M248">
        <v>1</v>
      </c>
    </row>
    <row r="249" spans="1:13" x14ac:dyDescent="0.25">
      <c r="A249">
        <v>46.009900000000002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1</v>
      </c>
      <c r="M249">
        <v>1</v>
      </c>
    </row>
    <row r="250" spans="1:13" x14ac:dyDescent="0.25">
      <c r="A250">
        <v>46.008200000000002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1</v>
      </c>
      <c r="M250">
        <v>1</v>
      </c>
    </row>
    <row r="251" spans="1:13" x14ac:dyDescent="0.25">
      <c r="A251">
        <v>46.009599999999999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1</v>
      </c>
      <c r="M251">
        <v>1</v>
      </c>
    </row>
    <row r="252" spans="1:13" x14ac:dyDescent="0.25">
      <c r="A252">
        <v>46.010399999999997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1</v>
      </c>
      <c r="M252">
        <v>1</v>
      </c>
    </row>
    <row r="253" spans="1:13" x14ac:dyDescent="0.25">
      <c r="A253">
        <v>46.007800000000003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1</v>
      </c>
      <c r="M253">
        <v>1</v>
      </c>
    </row>
    <row r="254" spans="1:13" x14ac:dyDescent="0.25">
      <c r="A254">
        <v>46.007399999999997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1</v>
      </c>
      <c r="M254">
        <v>1</v>
      </c>
    </row>
    <row r="255" spans="1:13" x14ac:dyDescent="0.25">
      <c r="A255">
        <v>46.006599999999999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1</v>
      </c>
      <c r="M255">
        <v>1</v>
      </c>
    </row>
    <row r="256" spans="1:13" x14ac:dyDescent="0.25">
      <c r="A256">
        <v>46.011000000000003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1</v>
      </c>
      <c r="M256">
        <v>1</v>
      </c>
    </row>
    <row r="257" spans="1:13" x14ac:dyDescent="0.25">
      <c r="A257">
        <v>46.007800000000003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1</v>
      </c>
      <c r="M257">
        <v>1</v>
      </c>
    </row>
    <row r="258" spans="1:13" x14ac:dyDescent="0.25">
      <c r="A258">
        <v>46.0075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1</v>
      </c>
      <c r="M258">
        <v>1</v>
      </c>
    </row>
    <row r="259" spans="1:13" x14ac:dyDescent="0.25">
      <c r="A259">
        <v>46.006999999999998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1</v>
      </c>
      <c r="M259">
        <v>1</v>
      </c>
    </row>
    <row r="260" spans="1:13" x14ac:dyDescent="0.25">
      <c r="A260">
        <v>46.0075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1</v>
      </c>
      <c r="M260">
        <v>1</v>
      </c>
    </row>
    <row r="261" spans="1:13" x14ac:dyDescent="0.25">
      <c r="A261">
        <v>46.009500000000003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0.99891799999999997</v>
      </c>
      <c r="M261">
        <v>1</v>
      </c>
    </row>
    <row r="262" spans="1:13" x14ac:dyDescent="0.25">
      <c r="A262">
        <v>46.010599999999997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0.99891799999999997</v>
      </c>
      <c r="M262">
        <v>2</v>
      </c>
    </row>
    <row r="263" spans="1:13" x14ac:dyDescent="0.25">
      <c r="A263">
        <v>46.012599999999999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0.99891799999999997</v>
      </c>
      <c r="M263">
        <v>2</v>
      </c>
    </row>
    <row r="264" spans="1:13" x14ac:dyDescent="0.25">
      <c r="A264">
        <v>46.015000000000001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0.99891799999999997</v>
      </c>
      <c r="M264">
        <v>2</v>
      </c>
    </row>
    <row r="265" spans="1:13" x14ac:dyDescent="0.25">
      <c r="A265">
        <v>46.015900000000002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0.99891799999999997</v>
      </c>
      <c r="M265">
        <v>2</v>
      </c>
    </row>
    <row r="266" spans="1:13" x14ac:dyDescent="0.25">
      <c r="A266">
        <v>46.018799999999999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0.99891799999999997</v>
      </c>
      <c r="M266">
        <v>2</v>
      </c>
    </row>
    <row r="267" spans="1:13" x14ac:dyDescent="0.25">
      <c r="A267">
        <v>46.0229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0.99891799999999997</v>
      </c>
      <c r="M267">
        <v>2</v>
      </c>
    </row>
    <row r="268" spans="1:13" x14ac:dyDescent="0.25">
      <c r="A268">
        <v>46.018500000000003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0.99891799999999997</v>
      </c>
      <c r="M268">
        <v>2</v>
      </c>
    </row>
    <row r="269" spans="1:13" x14ac:dyDescent="0.25">
      <c r="A269">
        <v>46.0197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0.99891799999999997</v>
      </c>
      <c r="M269">
        <v>2</v>
      </c>
    </row>
    <row r="270" spans="1:13" x14ac:dyDescent="0.25">
      <c r="A270">
        <v>46.021599999999999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0.99891799999999997</v>
      </c>
      <c r="M270">
        <v>2</v>
      </c>
    </row>
    <row r="271" spans="1:13" x14ac:dyDescent="0.25">
      <c r="A271">
        <v>46.022799999999997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0.57293899999999998</v>
      </c>
      <c r="M271">
        <v>2</v>
      </c>
    </row>
    <row r="272" spans="1:13" x14ac:dyDescent="0.25">
      <c r="A272">
        <v>46.025599999999997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0.57293899999999998</v>
      </c>
      <c r="M272">
        <v>2</v>
      </c>
    </row>
    <row r="273" spans="1:13" x14ac:dyDescent="0.25">
      <c r="A273">
        <v>46.027500000000003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0.57293899999999998</v>
      </c>
      <c r="M273">
        <v>2</v>
      </c>
    </row>
    <row r="274" spans="1:13" x14ac:dyDescent="0.25">
      <c r="A274">
        <v>46.025700000000001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0.57293899999999998</v>
      </c>
      <c r="M274">
        <v>2</v>
      </c>
    </row>
    <row r="275" spans="1:13" x14ac:dyDescent="0.25">
      <c r="A275">
        <v>46.031300000000002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0.57293899999999998</v>
      </c>
      <c r="M275">
        <v>2</v>
      </c>
    </row>
    <row r="276" spans="1:13" x14ac:dyDescent="0.25">
      <c r="A276">
        <v>46.033799999999999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0.57293899999999998</v>
      </c>
      <c r="M276">
        <v>2</v>
      </c>
    </row>
    <row r="277" spans="1:13" x14ac:dyDescent="0.25">
      <c r="A277">
        <v>46.033000000000001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0.57293899999999998</v>
      </c>
      <c r="M277">
        <v>2</v>
      </c>
    </row>
    <row r="278" spans="1:13" x14ac:dyDescent="0.25">
      <c r="A278">
        <v>46.027999999999999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0.57293899999999998</v>
      </c>
      <c r="M278">
        <v>2</v>
      </c>
    </row>
    <row r="279" spans="1:13" x14ac:dyDescent="0.25">
      <c r="A279">
        <v>46.035899999999998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0.57293899999999998</v>
      </c>
      <c r="M279">
        <v>2</v>
      </c>
    </row>
    <row r="280" spans="1:13" x14ac:dyDescent="0.25">
      <c r="A280">
        <v>46.038600000000002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0.57293899999999998</v>
      </c>
      <c r="M280">
        <v>2</v>
      </c>
    </row>
    <row r="281" spans="1:13" x14ac:dyDescent="0.25">
      <c r="A281">
        <v>46.039000000000001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1</v>
      </c>
      <c r="M281">
        <v>2</v>
      </c>
    </row>
    <row r="282" spans="1:13" x14ac:dyDescent="0.25">
      <c r="A282">
        <v>46.037999999999997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1</v>
      </c>
      <c r="M282">
        <v>2</v>
      </c>
    </row>
    <row r="283" spans="1:13" x14ac:dyDescent="0.25">
      <c r="A283">
        <v>46.040199999999999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1</v>
      </c>
      <c r="M283">
        <v>2</v>
      </c>
    </row>
    <row r="284" spans="1:13" x14ac:dyDescent="0.25">
      <c r="A284">
        <v>46.0396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1</v>
      </c>
      <c r="M284">
        <v>2</v>
      </c>
    </row>
    <row r="285" spans="1:13" x14ac:dyDescent="0.25">
      <c r="A285">
        <v>46.045499999999997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1</v>
      </c>
      <c r="M285">
        <v>2</v>
      </c>
    </row>
    <row r="286" spans="1:13" x14ac:dyDescent="0.25">
      <c r="A286">
        <v>46.047199999999997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2</v>
      </c>
    </row>
    <row r="287" spans="1:13" x14ac:dyDescent="0.25">
      <c r="A287">
        <v>46.0471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1</v>
      </c>
      <c r="M287">
        <v>2</v>
      </c>
    </row>
    <row r="288" spans="1:13" x14ac:dyDescent="0.25">
      <c r="A288">
        <v>46.047600000000003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1</v>
      </c>
      <c r="M288">
        <v>2</v>
      </c>
    </row>
    <row r="289" spans="1:13" x14ac:dyDescent="0.25">
      <c r="A289">
        <v>46.0505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1</v>
      </c>
      <c r="M289">
        <v>2</v>
      </c>
    </row>
    <row r="290" spans="1:13" x14ac:dyDescent="0.25">
      <c r="A290">
        <v>46.049300000000002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1</v>
      </c>
      <c r="M290">
        <v>2</v>
      </c>
    </row>
    <row r="291" spans="1:13" x14ac:dyDescent="0.25">
      <c r="A291">
        <v>46.058599999999998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46.057600000000001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46.058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46.060200000000002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46.062899999999999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46.063299999999998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46.066699999999997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46.069000000000003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46.066699999999997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46.0687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46.0715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46.0715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46.073099999999997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46.0762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46.077199999999998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46.078200000000002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46.080599999999997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46.084899999999998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46.08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46.082099999999997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46.0854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46.0869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46.087000000000003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46.094000000000001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46.093899999999998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46.093299999999999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46.095500000000001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46.095100000000002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46.099499999999999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46.098399999999998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46.105400000000003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46.102499999999999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46.1053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46.104799999999997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46.106900000000003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46.107700000000001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46.110799999999998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46.113900000000001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46.113900000000001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46.114199999999997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46.116399999999999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46.122100000000003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46.119900000000001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46.121299999999998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46.123800000000003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46.124899999999997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46.1248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46.128999999999998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46.128399999999999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46.127400000000002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46.1342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46.133200000000002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46.135800000000003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46.138800000000003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46.136200000000002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46.139000000000003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46.1434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46.143900000000002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46.146599999999999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46.146000000000001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46.151899999999998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46.149500000000003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46.1494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46.1526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46.156199999999998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46.154899999999998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46.159199999999998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46.1599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46.163499999999999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46.158200000000001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46.160699999999999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46.16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46.167099999999998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46.167099999999998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46.167000000000002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46.169899999999998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46.173299999999998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46.171700000000001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46.176200000000001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46.177500000000002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46.18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46.1813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46.181800000000003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46.184699999999999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46.184699999999999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46.186799999999998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46.185000000000002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46.193899999999999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46.192100000000003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46.192500000000003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46.195900000000002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46.195700000000002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46.197299999999998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46.202399999999997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46.200200000000002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46.2014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46.2057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46.206899999999997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46.207599999999999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46.2102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46.211799999999997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46.2134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46.214300000000001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46.215000000000003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46.220300000000002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46.218600000000002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46.219200000000001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46.222200000000001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46.224699999999999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46.2256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46.231900000000003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46.228400000000001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46.230200000000004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46.229199999999999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46.231900000000003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46.2333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46.234900000000003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46.235900000000001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46.238199999999999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46.241500000000002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46.242800000000003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46.244999999999997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46.2438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46.246499999999997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46.250300000000003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46.25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46.249400000000001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46.255200000000002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46.253399999999999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46.257100000000001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46.260599999999997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46.255400000000002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46.261099999999999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46.262500000000003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46.267499999999998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46.267499999999998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46.268300000000004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46.266500000000001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46.268799999999999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46.271500000000003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46.272599999999997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46.277999999999999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46.267299999999999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46.2776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46.279499999999999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46.282200000000003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46.280900000000003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46.289000000000001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46.284100000000002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46.2881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46.289299999999997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46.291400000000003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46.290799999999997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46.293799999999997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46.296300000000002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46.2973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46.297600000000003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46.301299999999998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46.303699999999999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46.3048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46.306699999999999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46.303699999999999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46.313699999999997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46.306199999999997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46.310899999999997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46.3125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46.313699999999997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46.3217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46.305199999999999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46.317500000000003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46.320099999999996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46.319699999999997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46.317700000000002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46.327100000000002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46.325800000000001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46.328499999999998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46.33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46.330100000000002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46.333199999999998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46.335099999999997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46.334200000000003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46.334499999999998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46.340499999999999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46.341299999999997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46.344200000000001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46.340699999999998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46.345700000000001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46.346200000000003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46.348599999999998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46.349899999999998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46.351300000000002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46.350900000000003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46.355899999999998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46.355200000000004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46.358699999999999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46.359099999999998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46.363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46.365200000000002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46.363799999999998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46.364800000000002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46.370399999999997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46.368000000000002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46.369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46.372199999999999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46.374400000000001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46.376199999999997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46.3767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46.378599999999999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46.380099999999999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46.381300000000003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46.387500000000003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46.384700000000002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46.386099999999999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46.389499999999998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46.39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46.389099999999999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46.388599999999997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46.392299999999999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46.393500000000003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46.3962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46.396599999999999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46.402000000000001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46.401600000000002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46.4026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46.401800000000001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46.405799999999999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46.408099999999997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46.4099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46.4101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46.4129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46.413899999999998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46.008499999999998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1</v>
      </c>
      <c r="M522">
        <v>1</v>
      </c>
    </row>
    <row r="523" spans="1:13" x14ac:dyDescent="0.25">
      <c r="A523">
        <v>46.009799999999998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1</v>
      </c>
      <c r="M523">
        <v>1</v>
      </c>
    </row>
    <row r="524" spans="1:13" x14ac:dyDescent="0.25">
      <c r="A524">
        <v>46.006700000000002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1</v>
      </c>
    </row>
    <row r="525" spans="1:13" x14ac:dyDescent="0.25">
      <c r="A525">
        <v>46.006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1</v>
      </c>
    </row>
    <row r="526" spans="1:13" x14ac:dyDescent="0.25">
      <c r="A526">
        <v>46.007399999999997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1</v>
      </c>
      <c r="M526">
        <v>1</v>
      </c>
    </row>
    <row r="527" spans="1:13" x14ac:dyDescent="0.25">
      <c r="A527">
        <v>46.007899999999999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1</v>
      </c>
      <c r="M527">
        <v>1</v>
      </c>
    </row>
    <row r="528" spans="1:13" x14ac:dyDescent="0.25">
      <c r="A528">
        <v>46.008600000000001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1</v>
      </c>
      <c r="M528">
        <v>1</v>
      </c>
    </row>
    <row r="529" spans="1:13" x14ac:dyDescent="0.25">
      <c r="A529">
        <v>46.0092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1</v>
      </c>
      <c r="M529">
        <v>1</v>
      </c>
    </row>
    <row r="530" spans="1:13" x14ac:dyDescent="0.25">
      <c r="A530">
        <v>46.011899999999997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1</v>
      </c>
      <c r="M530">
        <v>1</v>
      </c>
    </row>
    <row r="531" spans="1:13" x14ac:dyDescent="0.25">
      <c r="A531">
        <v>46.007100000000001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0.995703</v>
      </c>
      <c r="M531">
        <v>1</v>
      </c>
    </row>
    <row r="532" spans="1:13" x14ac:dyDescent="0.25">
      <c r="A532">
        <v>46.010800000000003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0.995703</v>
      </c>
      <c r="M532">
        <v>1</v>
      </c>
    </row>
    <row r="533" spans="1:13" x14ac:dyDescent="0.25">
      <c r="A533">
        <v>46.0075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0.995703</v>
      </c>
      <c r="M533">
        <v>1</v>
      </c>
    </row>
    <row r="534" spans="1:13" x14ac:dyDescent="0.25">
      <c r="A534">
        <v>46.007399999999997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0.995703</v>
      </c>
      <c r="M534">
        <v>1</v>
      </c>
    </row>
    <row r="535" spans="1:13" x14ac:dyDescent="0.25">
      <c r="A535">
        <v>46.009599999999999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0.995703</v>
      </c>
      <c r="M535">
        <v>1</v>
      </c>
    </row>
    <row r="536" spans="1:13" x14ac:dyDescent="0.25">
      <c r="A536">
        <v>46.008099999999999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0.995703</v>
      </c>
      <c r="M536">
        <v>1</v>
      </c>
    </row>
    <row r="537" spans="1:13" x14ac:dyDescent="0.25">
      <c r="A537">
        <v>46.011099999999999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0.995703</v>
      </c>
      <c r="M537">
        <v>1</v>
      </c>
    </row>
    <row r="538" spans="1:13" x14ac:dyDescent="0.25">
      <c r="A538">
        <v>46.008099999999999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0.995703</v>
      </c>
      <c r="M538">
        <v>1</v>
      </c>
    </row>
    <row r="539" spans="1:13" x14ac:dyDescent="0.25">
      <c r="A539">
        <v>46.008899999999997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0.995703</v>
      </c>
      <c r="M539">
        <v>1</v>
      </c>
    </row>
    <row r="540" spans="1:13" x14ac:dyDescent="0.25">
      <c r="A540">
        <v>46.004899999999999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0.995703</v>
      </c>
      <c r="M540">
        <v>1</v>
      </c>
    </row>
    <row r="541" spans="1:13" x14ac:dyDescent="0.25">
      <c r="A541">
        <v>46.007300000000001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0.99265800000000004</v>
      </c>
      <c r="M541">
        <v>1</v>
      </c>
    </row>
    <row r="542" spans="1:13" x14ac:dyDescent="0.25">
      <c r="A542">
        <v>46.008600000000001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0.99265800000000004</v>
      </c>
      <c r="M542">
        <v>1</v>
      </c>
    </row>
    <row r="543" spans="1:13" x14ac:dyDescent="0.25">
      <c r="A543">
        <v>46.007300000000001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0.99265800000000004</v>
      </c>
      <c r="M543">
        <v>1</v>
      </c>
    </row>
    <row r="544" spans="1:13" x14ac:dyDescent="0.25">
      <c r="A544">
        <v>46.005899999999997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0.99265800000000004</v>
      </c>
      <c r="M544">
        <v>1</v>
      </c>
    </row>
    <row r="545" spans="1:13" x14ac:dyDescent="0.25">
      <c r="A545">
        <v>46.009700000000002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0.99265800000000004</v>
      </c>
      <c r="M545">
        <v>1</v>
      </c>
    </row>
    <row r="546" spans="1:13" x14ac:dyDescent="0.25">
      <c r="A546">
        <v>46.009500000000003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0.99265800000000004</v>
      </c>
      <c r="M546">
        <v>1</v>
      </c>
    </row>
    <row r="547" spans="1:13" x14ac:dyDescent="0.25">
      <c r="A547">
        <v>46.009599999999999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0.99265800000000004</v>
      </c>
      <c r="M547">
        <v>1</v>
      </c>
    </row>
    <row r="548" spans="1:13" x14ac:dyDescent="0.25">
      <c r="A548">
        <v>46.006300000000003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0.99265800000000004</v>
      </c>
      <c r="M548">
        <v>1</v>
      </c>
    </row>
    <row r="549" spans="1:13" x14ac:dyDescent="0.25">
      <c r="A549">
        <v>46.003999999999998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0.99265800000000004</v>
      </c>
      <c r="M549">
        <v>1</v>
      </c>
    </row>
    <row r="550" spans="1:13" x14ac:dyDescent="0.25">
      <c r="A550">
        <v>46.006399999999999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0.99265800000000004</v>
      </c>
      <c r="M550">
        <v>1</v>
      </c>
    </row>
    <row r="551" spans="1:13" x14ac:dyDescent="0.25">
      <c r="A551">
        <v>46.004600000000003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0.99536400000000003</v>
      </c>
      <c r="M551">
        <v>1</v>
      </c>
    </row>
    <row r="552" spans="1:13" x14ac:dyDescent="0.25">
      <c r="A552">
        <v>46.009599999999999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0.99536400000000003</v>
      </c>
      <c r="M552">
        <v>1</v>
      </c>
    </row>
    <row r="553" spans="1:13" x14ac:dyDescent="0.25">
      <c r="A553">
        <v>46.010300000000001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0.99536400000000003</v>
      </c>
      <c r="M553">
        <v>1</v>
      </c>
    </row>
    <row r="554" spans="1:13" x14ac:dyDescent="0.25">
      <c r="A554">
        <v>46.009099999999997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0.99536400000000003</v>
      </c>
      <c r="M554">
        <v>1</v>
      </c>
    </row>
    <row r="555" spans="1:13" x14ac:dyDescent="0.25">
      <c r="A555">
        <v>46.007899999999999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0.99536400000000003</v>
      </c>
      <c r="M555">
        <v>1</v>
      </c>
    </row>
    <row r="556" spans="1:13" x14ac:dyDescent="0.25">
      <c r="A556">
        <v>46.0107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0.99536400000000003</v>
      </c>
      <c r="M556">
        <v>1</v>
      </c>
    </row>
    <row r="557" spans="1:13" x14ac:dyDescent="0.25">
      <c r="A557">
        <v>46.0092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0.99536400000000003</v>
      </c>
      <c r="M557">
        <v>1</v>
      </c>
    </row>
    <row r="558" spans="1:13" x14ac:dyDescent="0.25">
      <c r="A558">
        <v>46.009099999999997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0.99536400000000003</v>
      </c>
      <c r="M558">
        <v>1</v>
      </c>
    </row>
    <row r="559" spans="1:13" x14ac:dyDescent="0.25">
      <c r="A559">
        <v>46.007800000000003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0.99536400000000003</v>
      </c>
      <c r="M559">
        <v>1</v>
      </c>
    </row>
    <row r="560" spans="1:13" x14ac:dyDescent="0.25">
      <c r="A560">
        <v>46.009900000000002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0.99536400000000003</v>
      </c>
      <c r="M560">
        <v>1</v>
      </c>
    </row>
    <row r="561" spans="1:13" x14ac:dyDescent="0.25">
      <c r="A561">
        <v>46.007300000000001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0.96067800000000003</v>
      </c>
      <c r="M561">
        <v>1</v>
      </c>
    </row>
    <row r="562" spans="1:13" x14ac:dyDescent="0.25">
      <c r="A562">
        <v>46.009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0.96067800000000003</v>
      </c>
      <c r="M562">
        <v>1</v>
      </c>
    </row>
    <row r="563" spans="1:13" x14ac:dyDescent="0.25">
      <c r="A563">
        <v>46.008099999999999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0.96067800000000003</v>
      </c>
      <c r="M563">
        <v>1</v>
      </c>
    </row>
    <row r="564" spans="1:13" x14ac:dyDescent="0.25">
      <c r="A564">
        <v>46.005899999999997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0.96067800000000003</v>
      </c>
      <c r="M564">
        <v>1</v>
      </c>
    </row>
    <row r="565" spans="1:13" x14ac:dyDescent="0.25">
      <c r="A565">
        <v>46.008899999999997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0.96067800000000003</v>
      </c>
      <c r="M565">
        <v>1</v>
      </c>
    </row>
    <row r="566" spans="1:13" x14ac:dyDescent="0.25">
      <c r="A566">
        <v>46.006900000000002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0.96067800000000003</v>
      </c>
      <c r="M566">
        <v>1</v>
      </c>
    </row>
    <row r="567" spans="1:13" x14ac:dyDescent="0.25">
      <c r="A567">
        <v>46.005600000000001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0.96067800000000003</v>
      </c>
      <c r="M567">
        <v>1</v>
      </c>
    </row>
    <row r="568" spans="1:13" x14ac:dyDescent="0.25">
      <c r="A568">
        <v>46.008200000000002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0.96067800000000003</v>
      </c>
      <c r="M568">
        <v>1</v>
      </c>
    </row>
    <row r="569" spans="1:13" x14ac:dyDescent="0.25">
      <c r="A569">
        <v>46.005099999999999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0.96067800000000003</v>
      </c>
      <c r="M569">
        <v>1</v>
      </c>
    </row>
    <row r="570" spans="1:13" x14ac:dyDescent="0.25">
      <c r="A570">
        <v>46.008600000000001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0.96067800000000003</v>
      </c>
      <c r="M570">
        <v>1</v>
      </c>
    </row>
    <row r="571" spans="1:13" x14ac:dyDescent="0.25">
      <c r="A571">
        <v>46.008299999999998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1</v>
      </c>
      <c r="M571">
        <v>1</v>
      </c>
    </row>
    <row r="572" spans="1:13" x14ac:dyDescent="0.25">
      <c r="A572">
        <v>46.006599999999999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1</v>
      </c>
      <c r="M572">
        <v>1</v>
      </c>
    </row>
    <row r="573" spans="1:13" x14ac:dyDescent="0.25">
      <c r="A573">
        <v>46.011000000000003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1</v>
      </c>
      <c r="M573">
        <v>1</v>
      </c>
    </row>
    <row r="574" spans="1:13" x14ac:dyDescent="0.25">
      <c r="A574">
        <v>46.004100000000001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1</v>
      </c>
      <c r="M574">
        <v>1</v>
      </c>
    </row>
    <row r="575" spans="1:13" x14ac:dyDescent="0.25">
      <c r="A575">
        <v>46.007800000000003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1</v>
      </c>
      <c r="M575">
        <v>1</v>
      </c>
    </row>
    <row r="576" spans="1:13" x14ac:dyDescent="0.25">
      <c r="A576">
        <v>46.007399999999997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1</v>
      </c>
    </row>
    <row r="577" spans="1:13" x14ac:dyDescent="0.25">
      <c r="A577">
        <v>46.004600000000003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1</v>
      </c>
      <c r="M577">
        <v>1</v>
      </c>
    </row>
    <row r="578" spans="1:13" x14ac:dyDescent="0.25">
      <c r="A578">
        <v>46.007199999999997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1</v>
      </c>
      <c r="M578">
        <v>1</v>
      </c>
    </row>
    <row r="579" spans="1:13" x14ac:dyDescent="0.25">
      <c r="A579">
        <v>46.005699999999997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1</v>
      </c>
      <c r="M579">
        <v>1</v>
      </c>
    </row>
    <row r="580" spans="1:13" x14ac:dyDescent="0.25">
      <c r="A580">
        <v>46.006399999999999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1</v>
      </c>
      <c r="M580">
        <v>1</v>
      </c>
    </row>
    <row r="581" spans="1:13" x14ac:dyDescent="0.25">
      <c r="A581">
        <v>46.008200000000002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0.98301099999999997</v>
      </c>
      <c r="M581">
        <v>1</v>
      </c>
    </row>
    <row r="582" spans="1:13" x14ac:dyDescent="0.25">
      <c r="A582">
        <v>45.999600000000001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0.98301099999999997</v>
      </c>
      <c r="M582">
        <v>1</v>
      </c>
    </row>
    <row r="583" spans="1:13" x14ac:dyDescent="0.25">
      <c r="A583">
        <v>46.009099999999997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0.98301099999999997</v>
      </c>
      <c r="M583">
        <v>1</v>
      </c>
    </row>
    <row r="584" spans="1:13" x14ac:dyDescent="0.25">
      <c r="A584">
        <v>46.006100000000004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0.98301099999999997</v>
      </c>
      <c r="M584">
        <v>1</v>
      </c>
    </row>
    <row r="585" spans="1:13" x14ac:dyDescent="0.25">
      <c r="A585">
        <v>46.010599999999997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0.98301099999999997</v>
      </c>
      <c r="M585">
        <v>1</v>
      </c>
    </row>
    <row r="586" spans="1:13" x14ac:dyDescent="0.25">
      <c r="A586">
        <v>46.009099999999997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0.98301099999999997</v>
      </c>
      <c r="M586">
        <v>1</v>
      </c>
    </row>
    <row r="587" spans="1:13" x14ac:dyDescent="0.25">
      <c r="A587">
        <v>46.006599999999999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0.98301099999999997</v>
      </c>
      <c r="M587">
        <v>1</v>
      </c>
    </row>
    <row r="588" spans="1:13" x14ac:dyDescent="0.25">
      <c r="A588">
        <v>46.009399999999999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0.98301099999999997</v>
      </c>
      <c r="M588">
        <v>1</v>
      </c>
    </row>
    <row r="589" spans="1:13" x14ac:dyDescent="0.25">
      <c r="A589">
        <v>46.008099999999999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0.98301099999999997</v>
      </c>
      <c r="M589">
        <v>1</v>
      </c>
    </row>
    <row r="590" spans="1:13" x14ac:dyDescent="0.25">
      <c r="A590">
        <v>46.008400000000002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0.98301099999999997</v>
      </c>
      <c r="M590">
        <v>1</v>
      </c>
    </row>
    <row r="591" spans="1:13" x14ac:dyDescent="0.25">
      <c r="A591">
        <v>46.009099999999997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1</v>
      </c>
      <c r="M591">
        <v>1</v>
      </c>
    </row>
    <row r="592" spans="1:13" x14ac:dyDescent="0.25">
      <c r="A592">
        <v>46.0107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1</v>
      </c>
      <c r="M592">
        <v>1</v>
      </c>
    </row>
    <row r="593" spans="1:13" x14ac:dyDescent="0.25">
      <c r="A593">
        <v>46.006100000000004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1</v>
      </c>
      <c r="M593">
        <v>1</v>
      </c>
    </row>
    <row r="594" spans="1:13" x14ac:dyDescent="0.25">
      <c r="A594">
        <v>46.005699999999997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1</v>
      </c>
      <c r="M594">
        <v>1</v>
      </c>
    </row>
    <row r="595" spans="1:13" x14ac:dyDescent="0.25">
      <c r="A595">
        <v>46.006300000000003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1</v>
      </c>
      <c r="M595">
        <v>1</v>
      </c>
    </row>
    <row r="596" spans="1:13" x14ac:dyDescent="0.25">
      <c r="A596">
        <v>46.008000000000003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1</v>
      </c>
      <c r="M596">
        <v>1</v>
      </c>
    </row>
    <row r="597" spans="1:13" x14ac:dyDescent="0.25">
      <c r="A597">
        <v>46.007399999999997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1</v>
      </c>
      <c r="M597">
        <v>1</v>
      </c>
    </row>
    <row r="598" spans="1:13" x14ac:dyDescent="0.25">
      <c r="A598">
        <v>46.006500000000003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1</v>
      </c>
      <c r="M598">
        <v>1</v>
      </c>
    </row>
    <row r="599" spans="1:13" x14ac:dyDescent="0.25">
      <c r="A599">
        <v>46.004100000000001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1</v>
      </c>
      <c r="M599">
        <v>1</v>
      </c>
    </row>
    <row r="600" spans="1:13" x14ac:dyDescent="0.25">
      <c r="A600">
        <v>46.006799999999998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1</v>
      </c>
      <c r="M600">
        <v>1</v>
      </c>
    </row>
    <row r="601" spans="1:13" x14ac:dyDescent="0.25">
      <c r="A601">
        <v>46.008299999999998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0.98724199999999995</v>
      </c>
      <c r="M601">
        <v>1</v>
      </c>
    </row>
    <row r="602" spans="1:13" x14ac:dyDescent="0.25">
      <c r="A602">
        <v>46.006500000000003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0.98724199999999995</v>
      </c>
      <c r="M602">
        <v>1</v>
      </c>
    </row>
    <row r="603" spans="1:13" x14ac:dyDescent="0.25">
      <c r="A603">
        <v>46.005299999999998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0.98724199999999995</v>
      </c>
      <c r="M603">
        <v>1</v>
      </c>
    </row>
    <row r="604" spans="1:13" x14ac:dyDescent="0.25">
      <c r="A604">
        <v>46.009500000000003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0.98724199999999995</v>
      </c>
      <c r="M604">
        <v>1</v>
      </c>
    </row>
    <row r="605" spans="1:13" x14ac:dyDescent="0.25">
      <c r="A605">
        <v>46.009799999999998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0.98724199999999995</v>
      </c>
      <c r="M605">
        <v>1</v>
      </c>
    </row>
    <row r="606" spans="1:13" x14ac:dyDescent="0.25">
      <c r="A606">
        <v>46.011499999999998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0.98724199999999995</v>
      </c>
      <c r="M606">
        <v>1</v>
      </c>
    </row>
    <row r="607" spans="1:13" x14ac:dyDescent="0.25">
      <c r="A607">
        <v>46.007399999999997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0.98724199999999995</v>
      </c>
      <c r="M607">
        <v>1</v>
      </c>
    </row>
    <row r="608" spans="1:13" x14ac:dyDescent="0.25">
      <c r="A608">
        <v>46.005000000000003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0.98724199999999995</v>
      </c>
      <c r="M608">
        <v>1</v>
      </c>
    </row>
    <row r="609" spans="1:13" x14ac:dyDescent="0.25">
      <c r="A609">
        <v>46.006700000000002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0.98724199999999995</v>
      </c>
      <c r="M609">
        <v>1</v>
      </c>
    </row>
    <row r="610" spans="1:13" x14ac:dyDescent="0.25">
      <c r="A610">
        <v>46.009700000000002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0.98724199999999995</v>
      </c>
      <c r="M610">
        <v>1</v>
      </c>
    </row>
    <row r="611" spans="1:13" x14ac:dyDescent="0.25">
      <c r="A611">
        <v>46.007100000000001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1</v>
      </c>
      <c r="M611">
        <v>1</v>
      </c>
    </row>
    <row r="612" spans="1:13" x14ac:dyDescent="0.25">
      <c r="A612">
        <v>46.007100000000001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1</v>
      </c>
      <c r="M612">
        <v>1</v>
      </c>
    </row>
    <row r="613" spans="1:13" x14ac:dyDescent="0.25">
      <c r="A613">
        <v>46.007800000000003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1</v>
      </c>
      <c r="M613">
        <v>1</v>
      </c>
    </row>
    <row r="614" spans="1:13" x14ac:dyDescent="0.25">
      <c r="A614">
        <v>46.0075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1</v>
      </c>
      <c r="M614">
        <v>1</v>
      </c>
    </row>
    <row r="615" spans="1:13" x14ac:dyDescent="0.25">
      <c r="A615">
        <v>46.009700000000002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1</v>
      </c>
      <c r="M615">
        <v>1</v>
      </c>
    </row>
    <row r="616" spans="1:13" x14ac:dyDescent="0.25">
      <c r="A616">
        <v>46.009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1</v>
      </c>
      <c r="M616">
        <v>1</v>
      </c>
    </row>
    <row r="617" spans="1:13" x14ac:dyDescent="0.25">
      <c r="A617">
        <v>46.008600000000001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1</v>
      </c>
      <c r="M617">
        <v>1</v>
      </c>
    </row>
    <row r="618" spans="1:13" x14ac:dyDescent="0.25">
      <c r="A618">
        <v>46.007899999999999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1</v>
      </c>
      <c r="M618">
        <v>1</v>
      </c>
    </row>
    <row r="619" spans="1:13" x14ac:dyDescent="0.25">
      <c r="A619">
        <v>46.007199999999997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1</v>
      </c>
      <c r="M619">
        <v>1</v>
      </c>
    </row>
    <row r="620" spans="1:13" x14ac:dyDescent="0.25">
      <c r="A620">
        <v>46.009300000000003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1</v>
      </c>
      <c r="M620">
        <v>1</v>
      </c>
    </row>
    <row r="621" spans="1:13" x14ac:dyDescent="0.25">
      <c r="A621">
        <v>46.006300000000003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1</v>
      </c>
      <c r="M621">
        <v>1</v>
      </c>
    </row>
    <row r="622" spans="1:13" x14ac:dyDescent="0.25">
      <c r="A622">
        <v>46.009900000000002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1</v>
      </c>
      <c r="M622">
        <v>2</v>
      </c>
    </row>
    <row r="623" spans="1:13" x14ac:dyDescent="0.25">
      <c r="A623">
        <v>46.006399999999999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1</v>
      </c>
      <c r="M623">
        <v>2</v>
      </c>
    </row>
    <row r="624" spans="1:13" x14ac:dyDescent="0.25">
      <c r="A624">
        <v>46.011000000000003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1</v>
      </c>
      <c r="M624">
        <v>2</v>
      </c>
    </row>
    <row r="625" spans="1:13" x14ac:dyDescent="0.25">
      <c r="A625">
        <v>46.019500000000001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1</v>
      </c>
      <c r="M625">
        <v>2</v>
      </c>
    </row>
    <row r="626" spans="1:13" x14ac:dyDescent="0.25">
      <c r="A626">
        <v>46.016300000000001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1</v>
      </c>
      <c r="M626">
        <v>2</v>
      </c>
    </row>
    <row r="627" spans="1:13" x14ac:dyDescent="0.25">
      <c r="A627">
        <v>46.017299999999999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1</v>
      </c>
      <c r="M627">
        <v>2</v>
      </c>
    </row>
    <row r="628" spans="1:13" x14ac:dyDescent="0.25">
      <c r="A628">
        <v>46.019300000000001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1</v>
      </c>
      <c r="M628">
        <v>2</v>
      </c>
    </row>
    <row r="629" spans="1:13" x14ac:dyDescent="0.25">
      <c r="A629">
        <v>46.019399999999997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1</v>
      </c>
      <c r="M629">
        <v>2</v>
      </c>
    </row>
    <row r="630" spans="1:13" x14ac:dyDescent="0.25">
      <c r="A630">
        <v>46.021099999999997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1</v>
      </c>
      <c r="M630">
        <v>2</v>
      </c>
    </row>
    <row r="631" spans="1:13" x14ac:dyDescent="0.25">
      <c r="A631">
        <v>46.019199999999998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0.65700400000000003</v>
      </c>
      <c r="M631">
        <v>2</v>
      </c>
    </row>
    <row r="632" spans="1:13" x14ac:dyDescent="0.25">
      <c r="A632">
        <v>46.025199999999998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0.65700400000000003</v>
      </c>
      <c r="M632">
        <v>2</v>
      </c>
    </row>
    <row r="633" spans="1:13" x14ac:dyDescent="0.25">
      <c r="A633">
        <v>46.027700000000003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0.65700400000000003</v>
      </c>
      <c r="M633">
        <v>2</v>
      </c>
    </row>
    <row r="634" spans="1:13" x14ac:dyDescent="0.25">
      <c r="A634">
        <v>46.028799999999997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0.65700400000000003</v>
      </c>
      <c r="M634">
        <v>2</v>
      </c>
    </row>
    <row r="635" spans="1:13" x14ac:dyDescent="0.25">
      <c r="A635">
        <v>46.0319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0.65700400000000003</v>
      </c>
      <c r="M635">
        <v>2</v>
      </c>
    </row>
    <row r="636" spans="1:13" x14ac:dyDescent="0.25">
      <c r="A636">
        <v>46.0304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1</v>
      </c>
      <c r="J636">
        <v>1</v>
      </c>
      <c r="K636">
        <v>0</v>
      </c>
      <c r="L636">
        <v>0.65700400000000003</v>
      </c>
      <c r="M636">
        <v>2</v>
      </c>
    </row>
    <row r="637" spans="1:13" x14ac:dyDescent="0.25">
      <c r="A637">
        <v>46.0319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1</v>
      </c>
      <c r="J637">
        <v>1</v>
      </c>
      <c r="K637">
        <v>0</v>
      </c>
      <c r="L637">
        <v>0.65700400000000003</v>
      </c>
      <c r="M637">
        <v>2</v>
      </c>
    </row>
    <row r="638" spans="1:13" x14ac:dyDescent="0.25">
      <c r="A638">
        <v>46.035699999999999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1</v>
      </c>
      <c r="J638">
        <v>1</v>
      </c>
      <c r="K638">
        <v>0</v>
      </c>
      <c r="L638">
        <v>0.65700400000000003</v>
      </c>
      <c r="M638">
        <v>2</v>
      </c>
    </row>
    <row r="639" spans="1:13" x14ac:dyDescent="0.25">
      <c r="A639">
        <v>46.035200000000003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1</v>
      </c>
      <c r="J639">
        <v>1</v>
      </c>
      <c r="K639">
        <v>0</v>
      </c>
      <c r="L639">
        <v>0.65700400000000003</v>
      </c>
      <c r="M639">
        <v>2</v>
      </c>
    </row>
    <row r="640" spans="1:13" x14ac:dyDescent="0.25">
      <c r="A640">
        <v>46.040500000000002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1</v>
      </c>
      <c r="J640">
        <v>1</v>
      </c>
      <c r="K640">
        <v>0</v>
      </c>
      <c r="L640">
        <v>0.65700400000000003</v>
      </c>
      <c r="M640">
        <v>2</v>
      </c>
    </row>
    <row r="641" spans="1:13" x14ac:dyDescent="0.25">
      <c r="A641">
        <v>46.041699999999999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1</v>
      </c>
      <c r="M641">
        <v>2</v>
      </c>
    </row>
    <row r="642" spans="1:13" x14ac:dyDescent="0.25">
      <c r="A642">
        <v>46.040599999999998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1</v>
      </c>
      <c r="M642">
        <v>2</v>
      </c>
    </row>
    <row r="643" spans="1:13" x14ac:dyDescent="0.25">
      <c r="A643">
        <v>46.041699999999999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1</v>
      </c>
      <c r="M643">
        <v>2</v>
      </c>
    </row>
    <row r="644" spans="1:13" x14ac:dyDescent="0.25">
      <c r="A644">
        <v>46.0441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1</v>
      </c>
      <c r="M644">
        <v>2</v>
      </c>
    </row>
    <row r="645" spans="1:13" x14ac:dyDescent="0.25">
      <c r="A645">
        <v>46.044199999999996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1</v>
      </c>
      <c r="M645">
        <v>2</v>
      </c>
    </row>
    <row r="646" spans="1:13" x14ac:dyDescent="0.25">
      <c r="A646">
        <v>46.047400000000003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1</v>
      </c>
      <c r="M646">
        <v>2</v>
      </c>
    </row>
    <row r="647" spans="1:13" x14ac:dyDescent="0.25">
      <c r="A647">
        <v>46.050600000000003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1</v>
      </c>
      <c r="M647">
        <v>2</v>
      </c>
    </row>
    <row r="648" spans="1:13" x14ac:dyDescent="0.25">
      <c r="A648">
        <v>46.0471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1</v>
      </c>
      <c r="M648">
        <v>2</v>
      </c>
    </row>
    <row r="649" spans="1:13" x14ac:dyDescent="0.25">
      <c r="A649">
        <v>46.053100000000001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1</v>
      </c>
      <c r="M649">
        <v>2</v>
      </c>
    </row>
    <row r="650" spans="1:13" x14ac:dyDescent="0.25">
      <c r="A650">
        <v>46.052500000000002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2</v>
      </c>
    </row>
    <row r="651" spans="1:13" x14ac:dyDescent="0.25">
      <c r="A651">
        <v>46.052599999999998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46.057899999999997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46.0595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46.059199999999997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46.060099999999998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46.060899999999997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46.065600000000003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46.066099999999999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46.067500000000003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46.072099999999999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46.072499999999998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46.069000000000003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46.073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46.075699999999998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46.076799999999999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46.077399999999997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46.082000000000001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46.079799999999999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46.0837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46.089399999999998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46.086199999999998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46.088000000000001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46.087299999999999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46.089500000000001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46.091099999999997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46.094499999999996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46.094499999999996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46.0961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46.097900000000003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46.097799999999999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46.103900000000003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46.104700000000001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46.105899999999998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46.1051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46.101199999999999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46.1068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46.1113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46.110999999999997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46.115200000000002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46.113799999999998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46.114699999999999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46.117600000000003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46.120199999999997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46.1218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46.125700000000002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46.125100000000003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46.128700000000002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46.129800000000003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46.1282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46.134700000000002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46.1372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46.132800000000003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46.132100000000001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46.137599999999999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46.139899999999997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46.138599999999997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46.142499999999998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46.1447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46.145099999999999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46.147300000000001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46.149000000000001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46.149700000000003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46.1539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46.152299999999997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46.154400000000003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46.154800000000002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46.157899999999998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46.1586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46.160299999999999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46.160200000000003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46.165399999999998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46.163600000000002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46.165399999999998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46.168199999999999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46.1693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46.170099999999998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46.170999999999999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46.174100000000003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46.173699999999997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46.177900000000001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46.180599999999998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46.18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46.184100000000001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46.182400000000001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46.186199999999999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46.188699999999997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46.189900000000002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46.191699999999997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46.190899999999999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46.193800000000003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46.196300000000001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46.196599999999997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46.199199999999998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46.199599999999997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46.201599999999999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46.202199999999998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46.204599999999999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46.208599999999997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46.208500000000001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46.210500000000003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46.211399999999998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46.212699999999998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46.218299999999999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46.215600000000002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46.2181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46.219700000000003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46.219700000000003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46.221299999999999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46.224200000000003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46.223500000000001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46.2273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46.225299999999997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46.230600000000003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46.233699999999999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46.230200000000004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46.234099999999998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46.2363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46.234499999999997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46.238799999999998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46.239899999999999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46.243600000000001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46.243299999999998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46.2455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46.247100000000003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46.249099999999999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46.246699999999997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46.254899999999999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46.251800000000003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46.251399999999997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46.253300000000003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46.258000000000003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46.259900000000002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46.258499999999998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46.2652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46.264200000000002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46.261499999999998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46.2667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46.268500000000003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46.268700000000003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46.272500000000001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46.277700000000003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46.270800000000001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46.274799999999999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46.2789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46.282200000000003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46.283299999999997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46.281599999999997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46.289400000000001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46.285499999999999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46.286299999999997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46.289099999999998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46.2866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46.29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46.294199999999996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46.292700000000004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46.2973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46.297899999999998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46.299300000000002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46.299799999999998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46.3001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46.306100000000001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46.305700000000002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46.307299999999998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46.310699999999997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46.310600000000001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46.312100000000001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46.313000000000002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46.314700000000002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46.316200000000002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46.321199999999997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46.320399999999999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46.321599999999997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46.322099999999999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46.322699999999998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46.318199999999997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46.322299999999998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46.318399999999997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46.321300000000001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46.326799999999999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46.320799999999998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46.320900000000002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46.317599999999999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46.319499999999998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46.319800000000001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46.318399999999997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46.319600000000001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46.322200000000002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46.313899999999997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46.323099999999997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46.3217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46.321199999999997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1</v>
      </c>
      <c r="M841">
        <v>1</v>
      </c>
    </row>
    <row r="842" spans="1:13" x14ac:dyDescent="0.25">
      <c r="A842">
        <v>46.322099999999999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1</v>
      </c>
      <c r="M842">
        <v>1</v>
      </c>
    </row>
    <row r="843" spans="1:13" x14ac:dyDescent="0.25">
      <c r="A843">
        <v>46.319099999999999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1</v>
      </c>
      <c r="M843">
        <v>1</v>
      </c>
    </row>
    <row r="844" spans="1:13" x14ac:dyDescent="0.25">
      <c r="A844">
        <v>46.319800000000001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1</v>
      </c>
      <c r="M844">
        <v>1</v>
      </c>
    </row>
    <row r="845" spans="1:13" x14ac:dyDescent="0.25">
      <c r="A845">
        <v>46.320300000000003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1</v>
      </c>
      <c r="M845">
        <v>1</v>
      </c>
    </row>
    <row r="846" spans="1:13" x14ac:dyDescent="0.25">
      <c r="A846">
        <v>46.319600000000001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1</v>
      </c>
      <c r="M846">
        <v>1</v>
      </c>
    </row>
    <row r="847" spans="1:13" x14ac:dyDescent="0.25">
      <c r="A847">
        <v>46.317900000000002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1</v>
      </c>
      <c r="M847">
        <v>1</v>
      </c>
    </row>
    <row r="848" spans="1:13" x14ac:dyDescent="0.25">
      <c r="A848">
        <v>46.3249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1</v>
      </c>
      <c r="M848">
        <v>1</v>
      </c>
    </row>
    <row r="849" spans="1:13" x14ac:dyDescent="0.25">
      <c r="A849">
        <v>46.316899999999997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1</v>
      </c>
      <c r="M849">
        <v>1</v>
      </c>
    </row>
    <row r="850" spans="1:13" x14ac:dyDescent="0.25">
      <c r="A850">
        <v>46.320300000000003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1</v>
      </c>
      <c r="M850">
        <v>1</v>
      </c>
    </row>
    <row r="851" spans="1:13" x14ac:dyDescent="0.25">
      <c r="A851">
        <v>46.320099999999996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1</v>
      </c>
      <c r="M851">
        <v>1</v>
      </c>
    </row>
    <row r="852" spans="1:13" x14ac:dyDescent="0.25">
      <c r="A852">
        <v>46.321199999999997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1</v>
      </c>
      <c r="M852">
        <v>1</v>
      </c>
    </row>
    <row r="853" spans="1:13" x14ac:dyDescent="0.25">
      <c r="A853">
        <v>46.319600000000001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1</v>
      </c>
      <c r="M853">
        <v>1</v>
      </c>
    </row>
    <row r="854" spans="1:13" x14ac:dyDescent="0.25">
      <c r="A854">
        <v>46.317100000000003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1</v>
      </c>
      <c r="M854">
        <v>1</v>
      </c>
    </row>
    <row r="855" spans="1:13" x14ac:dyDescent="0.25">
      <c r="A855">
        <v>46.317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1</v>
      </c>
      <c r="M855">
        <v>1</v>
      </c>
    </row>
    <row r="856" spans="1:13" x14ac:dyDescent="0.25">
      <c r="A856">
        <v>46.319800000000001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1</v>
      </c>
      <c r="M856">
        <v>1</v>
      </c>
    </row>
    <row r="857" spans="1:13" x14ac:dyDescent="0.25">
      <c r="A857">
        <v>46.32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1</v>
      </c>
      <c r="M857">
        <v>1</v>
      </c>
    </row>
    <row r="858" spans="1:13" x14ac:dyDescent="0.25">
      <c r="A858">
        <v>46.317599999999999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1</v>
      </c>
      <c r="M858">
        <v>1</v>
      </c>
    </row>
    <row r="859" spans="1:13" x14ac:dyDescent="0.25">
      <c r="A859">
        <v>46.320599999999999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1</v>
      </c>
      <c r="M859">
        <v>1</v>
      </c>
    </row>
    <row r="860" spans="1:13" x14ac:dyDescent="0.25">
      <c r="A860">
        <v>46.3215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1</v>
      </c>
      <c r="M860">
        <v>1</v>
      </c>
    </row>
    <row r="861" spans="1:13" x14ac:dyDescent="0.25">
      <c r="A861">
        <v>46.317500000000003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1</v>
      </c>
      <c r="M861">
        <v>1</v>
      </c>
    </row>
    <row r="862" spans="1:13" x14ac:dyDescent="0.25">
      <c r="A862">
        <v>46.321599999999997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1</v>
      </c>
      <c r="M862">
        <v>1</v>
      </c>
    </row>
    <row r="863" spans="1:13" x14ac:dyDescent="0.25">
      <c r="A863">
        <v>46.320999999999998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1</v>
      </c>
    </row>
    <row r="864" spans="1:13" x14ac:dyDescent="0.25">
      <c r="A864">
        <v>46.3202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1</v>
      </c>
      <c r="M864">
        <v>1</v>
      </c>
    </row>
    <row r="865" spans="1:13" x14ac:dyDescent="0.25">
      <c r="A865">
        <v>46.319299999999998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1</v>
      </c>
      <c r="M865">
        <v>1</v>
      </c>
    </row>
    <row r="866" spans="1:13" x14ac:dyDescent="0.25">
      <c r="A866">
        <v>46.322499999999998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1</v>
      </c>
      <c r="M866">
        <v>1</v>
      </c>
    </row>
    <row r="867" spans="1:13" x14ac:dyDescent="0.25">
      <c r="A867">
        <v>46.320500000000003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1</v>
      </c>
      <c r="M867">
        <v>1</v>
      </c>
    </row>
    <row r="868" spans="1:13" x14ac:dyDescent="0.25">
      <c r="A868">
        <v>46.319800000000001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1</v>
      </c>
      <c r="M868">
        <v>1</v>
      </c>
    </row>
    <row r="869" spans="1:13" x14ac:dyDescent="0.25">
      <c r="A869">
        <v>46.319200000000002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1</v>
      </c>
      <c r="M869">
        <v>1</v>
      </c>
    </row>
    <row r="870" spans="1:13" x14ac:dyDescent="0.25">
      <c r="A870">
        <v>46.322099999999999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1</v>
      </c>
      <c r="M870">
        <v>1</v>
      </c>
    </row>
    <row r="871" spans="1:13" x14ac:dyDescent="0.25">
      <c r="A871">
        <v>46.319600000000001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0</v>
      </c>
      <c r="L871">
        <v>1</v>
      </c>
      <c r="M871">
        <v>1</v>
      </c>
    </row>
    <row r="872" spans="1:13" x14ac:dyDescent="0.25">
      <c r="A872">
        <v>46.323500000000003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2</v>
      </c>
      <c r="J872">
        <v>1</v>
      </c>
      <c r="K872">
        <v>0</v>
      </c>
      <c r="L872">
        <v>1</v>
      </c>
      <c r="M872">
        <v>2</v>
      </c>
    </row>
    <row r="873" spans="1:13" x14ac:dyDescent="0.25">
      <c r="A873">
        <v>46.323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2</v>
      </c>
      <c r="J873">
        <v>1</v>
      </c>
      <c r="K873">
        <v>0</v>
      </c>
      <c r="L873">
        <v>1</v>
      </c>
      <c r="M873">
        <v>2</v>
      </c>
    </row>
    <row r="874" spans="1:13" x14ac:dyDescent="0.25">
      <c r="A874">
        <v>46.3292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2</v>
      </c>
      <c r="J874">
        <v>1</v>
      </c>
      <c r="K874">
        <v>0</v>
      </c>
      <c r="L874">
        <v>1</v>
      </c>
      <c r="M874">
        <v>2</v>
      </c>
    </row>
    <row r="875" spans="1:13" x14ac:dyDescent="0.25">
      <c r="A875">
        <v>46.337899999999998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2</v>
      </c>
      <c r="J875">
        <v>1</v>
      </c>
      <c r="K875">
        <v>0</v>
      </c>
      <c r="L875">
        <v>1</v>
      </c>
      <c r="M875">
        <v>2</v>
      </c>
    </row>
    <row r="876" spans="1:13" x14ac:dyDescent="0.25">
      <c r="A876">
        <v>46.338999999999999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2</v>
      </c>
      <c r="J876">
        <v>1</v>
      </c>
      <c r="K876">
        <v>0</v>
      </c>
      <c r="L876">
        <v>1</v>
      </c>
      <c r="M876">
        <v>2</v>
      </c>
    </row>
    <row r="877" spans="1:13" x14ac:dyDescent="0.25">
      <c r="A877">
        <v>46.337299999999999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2</v>
      </c>
      <c r="J877">
        <v>1</v>
      </c>
      <c r="K877">
        <v>0</v>
      </c>
      <c r="L877">
        <v>1</v>
      </c>
      <c r="M877">
        <v>2</v>
      </c>
    </row>
    <row r="878" spans="1:13" x14ac:dyDescent="0.25">
      <c r="A878">
        <v>46.341500000000003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2</v>
      </c>
      <c r="J878">
        <v>1</v>
      </c>
      <c r="K878">
        <v>0</v>
      </c>
      <c r="L878">
        <v>1</v>
      </c>
      <c r="M878">
        <v>2</v>
      </c>
    </row>
    <row r="879" spans="1:13" x14ac:dyDescent="0.25">
      <c r="A879">
        <v>46.344499999999996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2</v>
      </c>
      <c r="J879">
        <v>1</v>
      </c>
      <c r="K879">
        <v>0</v>
      </c>
      <c r="L879">
        <v>1</v>
      </c>
      <c r="M879">
        <v>2</v>
      </c>
    </row>
    <row r="880" spans="1:13" x14ac:dyDescent="0.25">
      <c r="A880">
        <v>46.348199999999999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2</v>
      </c>
      <c r="J880">
        <v>1</v>
      </c>
      <c r="K880">
        <v>0</v>
      </c>
      <c r="L880">
        <v>1</v>
      </c>
      <c r="M880">
        <v>2</v>
      </c>
    </row>
    <row r="881" spans="1:13" x14ac:dyDescent="0.25">
      <c r="A881">
        <v>46.350900000000003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2</v>
      </c>
      <c r="J881">
        <v>1</v>
      </c>
      <c r="K881">
        <v>0</v>
      </c>
      <c r="L881">
        <v>1</v>
      </c>
      <c r="M881">
        <v>2</v>
      </c>
    </row>
    <row r="882" spans="1:13" x14ac:dyDescent="0.25">
      <c r="A882">
        <v>46.352600000000002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2</v>
      </c>
      <c r="J882">
        <v>1</v>
      </c>
      <c r="K882">
        <v>0</v>
      </c>
      <c r="L882">
        <v>1</v>
      </c>
      <c r="M882">
        <v>2</v>
      </c>
    </row>
    <row r="883" spans="1:13" x14ac:dyDescent="0.25">
      <c r="A883">
        <v>46.355600000000003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2</v>
      </c>
      <c r="J883">
        <v>1</v>
      </c>
      <c r="K883">
        <v>0</v>
      </c>
      <c r="L883">
        <v>1</v>
      </c>
      <c r="M883">
        <v>2</v>
      </c>
    </row>
    <row r="884" spans="1:13" x14ac:dyDescent="0.25">
      <c r="A884">
        <v>46.358800000000002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2</v>
      </c>
      <c r="J884">
        <v>1</v>
      </c>
      <c r="K884">
        <v>0</v>
      </c>
      <c r="L884">
        <v>1</v>
      </c>
      <c r="M884">
        <v>2</v>
      </c>
    </row>
    <row r="885" spans="1:13" x14ac:dyDescent="0.25">
      <c r="A885">
        <v>46.363900000000001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2</v>
      </c>
      <c r="J885">
        <v>1</v>
      </c>
      <c r="K885">
        <v>0</v>
      </c>
      <c r="L885">
        <v>1</v>
      </c>
      <c r="M885">
        <v>2</v>
      </c>
    </row>
    <row r="886" spans="1:13" x14ac:dyDescent="0.25">
      <c r="A886">
        <v>46.361499999999999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46.368299999999998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46.375399999999999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46.3752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46.378799999999998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46.381999999999998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46.383299999999998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46.389800000000001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46.389699999999998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46.3947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46.397599999999997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46.400599999999997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46.404200000000003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46.409599999999998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46.413499999999999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46.413200000000003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46.416699999999999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46.418399999999998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46.422699999999999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46.427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46.4328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46.432600000000001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46.435499999999998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46.436100000000003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46.442300000000003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46.447800000000001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46.447699999999998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46.452599999999997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46.454900000000002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46.456400000000002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46.458500000000001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46.4636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46.469900000000003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46.474699999999999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46.4726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46.475499999999997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46.48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46.4833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46.4846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46.489600000000003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46.491300000000003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46.497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46.4985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46.500599999999999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46.508699999999997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46.504899999999999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46.509099999999997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46.514099999999999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46.514299999999999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46.520800000000001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46.5227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46.525300000000001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46.5261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46.530099999999997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46.536499999999997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46.537399999999998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46.541600000000003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46.542999999999999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46.543999999999997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46.548999999999999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46.553699999999999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46.556600000000003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46.556199999999997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46.562800000000003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46.569000000000003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46.569499999999998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46.574100000000001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46.5749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46.575699999999998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46.582599999999999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46.581800000000001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46.587499999999999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46.593499999999999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46.595799999999997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46.597000000000001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46.605400000000003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46.6036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46.609099999999998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46.609699999999997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46.613799999999998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46.615900000000003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46.6205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46.622999999999998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46.627400000000002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46.632599999999996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46.631599999999999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46.633499999999998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46.6355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46.639200000000002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46.645000000000003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46.647599999999997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46.650199999999998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46.651800000000001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46.650799999999997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46.66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46.6631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46.667000000000002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46.6663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46.673999999999999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46.674700000000001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46.68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46.6828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46.683999999999997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46.687600000000003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46.692999999999998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46.695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46.698799999999999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46.706600000000002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46.704900000000002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46.706699999999998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46.712400000000002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46.712899999999998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46.716799999999999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46.719299999999997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46.722499999999997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46.726399999999998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46.732300000000002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46.728999999999999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46.733699999999999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46.738799999999998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46.741399999999999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46.744799999999998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46.746899999999997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46.7498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46.754899999999999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46.756900000000002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46.760300000000001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46.764000000000003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46.764200000000002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46.773699999999998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46.772399999999998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46.7746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46.78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46.7819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46.7849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46.787799999999997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46.790399999999998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46.791400000000003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46.798099999999998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46.798099999999998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46.799900000000001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46.804900000000004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46.8095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46.812199999999997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46.817500000000003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46.820399999999999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46.822200000000002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46.8245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46.827800000000003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46.830399999999997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46.8369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46.839799999999997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46.840600000000002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46.842199999999998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46.8476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46.850999999999999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46.852800000000002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46.856900000000003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46.862400000000001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46.863599999999998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46.865000000000002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46.870199999999997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46.871400000000001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46.880299999999998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46.8795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46.881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46.886200000000002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46.887999999999998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46.8919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46.892299999999999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46.898000000000003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46.901800000000001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46.903599999999997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46.906700000000001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46.909199999999998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46.914000000000001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46.914900000000003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46.92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46.920999999999999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46.926299999999998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46.929900000000004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46.930700000000002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46.9345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46.941800000000001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46.933700000000002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46.945099999999996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46.944299999999998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46.943600000000004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46.941899999999997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46.941699999999997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46.943800000000003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46.947299999999998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46.941899999999997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46.9452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46.942599999999999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46.942999999999998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46.943100000000001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46.941499999999998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46.940899999999999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46.942700000000002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46.942599999999999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46.946199999999997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46.944099999999999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46.939399999999999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46.947099999999999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46.939399999999999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46.9465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46.944200000000002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46.939799999999998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46.943100000000001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46.9422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2</v>
      </c>
      <c r="J1096">
        <v>1</v>
      </c>
      <c r="K1096">
        <v>0</v>
      </c>
      <c r="L1096">
        <v>1</v>
      </c>
      <c r="M1096">
        <v>1</v>
      </c>
    </row>
    <row r="1097" spans="1:13" x14ac:dyDescent="0.25">
      <c r="A1097">
        <v>46.946100000000001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2</v>
      </c>
      <c r="J1097">
        <v>1</v>
      </c>
      <c r="K1097">
        <v>0</v>
      </c>
      <c r="L1097">
        <v>1</v>
      </c>
      <c r="M1097">
        <v>1</v>
      </c>
    </row>
    <row r="1098" spans="1:13" x14ac:dyDescent="0.25">
      <c r="A1098">
        <v>46.942500000000003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2</v>
      </c>
      <c r="J1098">
        <v>1</v>
      </c>
      <c r="K1098">
        <v>0</v>
      </c>
      <c r="L1098">
        <v>1</v>
      </c>
      <c r="M1098">
        <v>1</v>
      </c>
    </row>
    <row r="1099" spans="1:13" x14ac:dyDescent="0.25">
      <c r="A1099">
        <v>46.945900000000002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2</v>
      </c>
      <c r="J1099">
        <v>1</v>
      </c>
      <c r="K1099">
        <v>0</v>
      </c>
      <c r="L1099">
        <v>1</v>
      </c>
      <c r="M1099">
        <v>1</v>
      </c>
    </row>
    <row r="1100" spans="1:13" x14ac:dyDescent="0.25">
      <c r="A1100">
        <v>46.944099999999999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2</v>
      </c>
      <c r="J1100">
        <v>1</v>
      </c>
      <c r="K1100">
        <v>0</v>
      </c>
      <c r="L1100">
        <v>1</v>
      </c>
      <c r="M1100">
        <v>1</v>
      </c>
    </row>
    <row r="1101" spans="1:13" x14ac:dyDescent="0.25">
      <c r="A1101">
        <v>46.942300000000003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2</v>
      </c>
      <c r="J1101">
        <v>1</v>
      </c>
      <c r="K1101">
        <v>0</v>
      </c>
      <c r="L1101">
        <v>1</v>
      </c>
      <c r="M1101">
        <v>1</v>
      </c>
    </row>
    <row r="1102" spans="1:13" x14ac:dyDescent="0.25">
      <c r="A1102">
        <v>46.943199999999997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2</v>
      </c>
      <c r="J1102">
        <v>1</v>
      </c>
      <c r="K1102">
        <v>0</v>
      </c>
      <c r="L1102">
        <v>1</v>
      </c>
      <c r="M1102">
        <v>1</v>
      </c>
    </row>
    <row r="1103" spans="1:13" x14ac:dyDescent="0.25">
      <c r="A1103">
        <v>46.944800000000001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2</v>
      </c>
      <c r="J1103">
        <v>1</v>
      </c>
      <c r="K1103">
        <v>0</v>
      </c>
      <c r="L1103">
        <v>1</v>
      </c>
      <c r="M1103">
        <v>1</v>
      </c>
    </row>
    <row r="1104" spans="1:13" x14ac:dyDescent="0.25">
      <c r="A1104">
        <v>46.943399999999997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2</v>
      </c>
      <c r="J1104">
        <v>1</v>
      </c>
      <c r="K1104">
        <v>0</v>
      </c>
      <c r="L1104">
        <v>1</v>
      </c>
      <c r="M1104">
        <v>1</v>
      </c>
    </row>
    <row r="1105" spans="1:13" x14ac:dyDescent="0.25">
      <c r="A1105">
        <v>46.9435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2</v>
      </c>
      <c r="J1105">
        <v>1</v>
      </c>
      <c r="K1105">
        <v>0</v>
      </c>
      <c r="L1105">
        <v>1</v>
      </c>
      <c r="M1105">
        <v>1</v>
      </c>
    </row>
    <row r="1106" spans="1:13" x14ac:dyDescent="0.25">
      <c r="A1106">
        <v>46.942700000000002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2</v>
      </c>
      <c r="J1106">
        <v>1</v>
      </c>
      <c r="K1106">
        <v>0</v>
      </c>
      <c r="L1106">
        <v>1</v>
      </c>
      <c r="M1106">
        <v>1</v>
      </c>
    </row>
    <row r="1107" spans="1:13" x14ac:dyDescent="0.25">
      <c r="A1107">
        <v>46.945300000000003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2</v>
      </c>
      <c r="J1107">
        <v>1</v>
      </c>
      <c r="K1107">
        <v>0</v>
      </c>
      <c r="L1107">
        <v>1</v>
      </c>
      <c r="M1107">
        <v>1</v>
      </c>
    </row>
    <row r="1108" spans="1:13" x14ac:dyDescent="0.25">
      <c r="A1108">
        <v>46.945700000000002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2</v>
      </c>
      <c r="J1108">
        <v>1</v>
      </c>
      <c r="K1108">
        <v>0</v>
      </c>
      <c r="L1108">
        <v>1</v>
      </c>
      <c r="M1108">
        <v>1</v>
      </c>
    </row>
    <row r="1109" spans="1:13" x14ac:dyDescent="0.25">
      <c r="A1109">
        <v>46.9437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2</v>
      </c>
      <c r="J1109">
        <v>1</v>
      </c>
      <c r="K1109">
        <v>0</v>
      </c>
      <c r="L1109">
        <v>1</v>
      </c>
      <c r="M1109">
        <v>1</v>
      </c>
    </row>
    <row r="1110" spans="1:13" x14ac:dyDescent="0.25">
      <c r="A1110">
        <v>46.9437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2</v>
      </c>
      <c r="J1110">
        <v>1</v>
      </c>
      <c r="K1110">
        <v>0</v>
      </c>
      <c r="L1110">
        <v>1</v>
      </c>
      <c r="M1110">
        <v>1</v>
      </c>
    </row>
    <row r="1111" spans="1:13" x14ac:dyDescent="0.25">
      <c r="A1111">
        <v>46.945099999999996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2</v>
      </c>
      <c r="J1111">
        <v>1</v>
      </c>
      <c r="K1111">
        <v>0</v>
      </c>
      <c r="L1111">
        <v>1</v>
      </c>
      <c r="M1111">
        <v>1</v>
      </c>
    </row>
    <row r="1112" spans="1:13" x14ac:dyDescent="0.25">
      <c r="A1112">
        <v>46.9422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2</v>
      </c>
      <c r="J1112">
        <v>1</v>
      </c>
      <c r="K1112">
        <v>0</v>
      </c>
      <c r="L1112">
        <v>1</v>
      </c>
      <c r="M1112">
        <v>1</v>
      </c>
    </row>
    <row r="1113" spans="1:13" x14ac:dyDescent="0.25">
      <c r="A1113">
        <v>46.940800000000003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2</v>
      </c>
      <c r="J1113">
        <v>1</v>
      </c>
      <c r="K1113">
        <v>0</v>
      </c>
      <c r="L1113">
        <v>1</v>
      </c>
      <c r="M1113">
        <v>1</v>
      </c>
    </row>
    <row r="1114" spans="1:13" x14ac:dyDescent="0.25">
      <c r="A1114">
        <v>46.943800000000003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2</v>
      </c>
      <c r="J1114">
        <v>1</v>
      </c>
      <c r="K1114">
        <v>0</v>
      </c>
      <c r="L1114">
        <v>1</v>
      </c>
      <c r="M1114">
        <v>1</v>
      </c>
    </row>
    <row r="1115" spans="1:13" x14ac:dyDescent="0.25">
      <c r="A1115">
        <v>46.943199999999997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2</v>
      </c>
      <c r="J1115">
        <v>1</v>
      </c>
      <c r="K1115">
        <v>0</v>
      </c>
      <c r="L1115">
        <v>1</v>
      </c>
      <c r="M1115">
        <v>1</v>
      </c>
    </row>
    <row r="1116" spans="1:13" x14ac:dyDescent="0.25">
      <c r="A1116">
        <v>46.943100000000001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2</v>
      </c>
      <c r="J1116">
        <v>1</v>
      </c>
      <c r="K1116">
        <v>0</v>
      </c>
      <c r="L1116">
        <v>1</v>
      </c>
      <c r="M1116">
        <v>1</v>
      </c>
    </row>
    <row r="1117" spans="1:13" x14ac:dyDescent="0.25">
      <c r="A1117">
        <v>46.943399999999997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2</v>
      </c>
      <c r="J1117">
        <v>1</v>
      </c>
      <c r="K1117">
        <v>0</v>
      </c>
      <c r="L1117">
        <v>1</v>
      </c>
      <c r="M1117">
        <v>1</v>
      </c>
    </row>
    <row r="1118" spans="1:13" x14ac:dyDescent="0.25">
      <c r="A1118">
        <v>46.942999999999998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2</v>
      </c>
      <c r="J1118">
        <v>1</v>
      </c>
      <c r="K1118">
        <v>0</v>
      </c>
      <c r="L1118">
        <v>1</v>
      </c>
      <c r="M1118">
        <v>1</v>
      </c>
    </row>
    <row r="1119" spans="1:13" x14ac:dyDescent="0.25">
      <c r="A1119">
        <v>46.943600000000004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2</v>
      </c>
      <c r="J1119">
        <v>1</v>
      </c>
      <c r="K1119">
        <v>0</v>
      </c>
      <c r="L1119">
        <v>1</v>
      </c>
      <c r="M1119">
        <v>1</v>
      </c>
    </row>
    <row r="1120" spans="1:13" x14ac:dyDescent="0.25">
      <c r="A1120">
        <v>46.948300000000003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2</v>
      </c>
      <c r="J1120">
        <v>1</v>
      </c>
      <c r="K1120">
        <v>0</v>
      </c>
      <c r="L1120">
        <v>1</v>
      </c>
      <c r="M1120">
        <v>1</v>
      </c>
    </row>
    <row r="1121" spans="1:13" x14ac:dyDescent="0.25">
      <c r="A1121">
        <v>46.9435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2</v>
      </c>
      <c r="J1121">
        <v>1</v>
      </c>
      <c r="K1121">
        <v>0</v>
      </c>
      <c r="L1121">
        <v>1</v>
      </c>
      <c r="M1121">
        <v>1</v>
      </c>
    </row>
    <row r="1122" spans="1:13" x14ac:dyDescent="0.25">
      <c r="A1122">
        <v>46.940100000000001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2</v>
      </c>
      <c r="J1122">
        <v>1</v>
      </c>
      <c r="K1122">
        <v>0</v>
      </c>
      <c r="L1122">
        <v>1</v>
      </c>
      <c r="M1122">
        <v>2</v>
      </c>
    </row>
    <row r="1123" spans="1:13" x14ac:dyDescent="0.25">
      <c r="A1123">
        <v>46.930700000000002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2</v>
      </c>
      <c r="J1123">
        <v>1</v>
      </c>
      <c r="K1123">
        <v>0</v>
      </c>
      <c r="L1123">
        <v>1</v>
      </c>
      <c r="M1123">
        <v>2</v>
      </c>
    </row>
    <row r="1124" spans="1:13" x14ac:dyDescent="0.25">
      <c r="A1124">
        <v>46.927500000000002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2</v>
      </c>
      <c r="J1124">
        <v>1</v>
      </c>
      <c r="K1124">
        <v>0</v>
      </c>
      <c r="L1124">
        <v>1</v>
      </c>
      <c r="M1124">
        <v>2</v>
      </c>
    </row>
    <row r="1125" spans="1:13" x14ac:dyDescent="0.25">
      <c r="A1125">
        <v>46.917099999999998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2</v>
      </c>
      <c r="J1125">
        <v>1</v>
      </c>
      <c r="K1125">
        <v>0</v>
      </c>
      <c r="L1125">
        <v>1</v>
      </c>
      <c r="M1125">
        <v>2</v>
      </c>
    </row>
    <row r="1126" spans="1:13" x14ac:dyDescent="0.25">
      <c r="A1126">
        <v>46.912700000000001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1</v>
      </c>
      <c r="M1126">
        <v>2</v>
      </c>
    </row>
    <row r="1127" spans="1:13" x14ac:dyDescent="0.25">
      <c r="A1127">
        <v>46.909500000000001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1</v>
      </c>
      <c r="M1127">
        <v>2</v>
      </c>
    </row>
    <row r="1128" spans="1:13" x14ac:dyDescent="0.25">
      <c r="A1128">
        <v>46.892899999999997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1</v>
      </c>
      <c r="M1128">
        <v>2</v>
      </c>
    </row>
    <row r="1129" spans="1:13" x14ac:dyDescent="0.25">
      <c r="A1129">
        <v>46.893500000000003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1</v>
      </c>
      <c r="M1129">
        <v>2</v>
      </c>
    </row>
    <row r="1130" spans="1:13" x14ac:dyDescent="0.25">
      <c r="A1130">
        <v>46.887700000000002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1</v>
      </c>
      <c r="M1130">
        <v>2</v>
      </c>
    </row>
    <row r="1131" spans="1:13" x14ac:dyDescent="0.25">
      <c r="A1131">
        <v>46.8797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1</v>
      </c>
      <c r="M1131">
        <v>2</v>
      </c>
    </row>
    <row r="1132" spans="1:13" x14ac:dyDescent="0.25">
      <c r="A1132">
        <v>46.874899999999997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1</v>
      </c>
      <c r="M1132">
        <v>2</v>
      </c>
    </row>
    <row r="1133" spans="1:13" x14ac:dyDescent="0.25">
      <c r="A1133">
        <v>46.874499999999998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1</v>
      </c>
      <c r="M1133">
        <v>2</v>
      </c>
    </row>
    <row r="1134" spans="1:13" x14ac:dyDescent="0.25">
      <c r="A1134">
        <v>46.859400000000001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1</v>
      </c>
      <c r="M1134">
        <v>2</v>
      </c>
    </row>
    <row r="1135" spans="1:13" x14ac:dyDescent="0.25">
      <c r="A1135">
        <v>46.8566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1</v>
      </c>
      <c r="M1135">
        <v>2</v>
      </c>
    </row>
    <row r="1136" spans="1:13" x14ac:dyDescent="0.25">
      <c r="A1136">
        <v>46.851500000000001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1</v>
      </c>
      <c r="M1136">
        <v>2</v>
      </c>
    </row>
    <row r="1137" spans="1:13" x14ac:dyDescent="0.25">
      <c r="A1137">
        <v>46.844999999999999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1</v>
      </c>
      <c r="M1137">
        <v>2</v>
      </c>
    </row>
    <row r="1138" spans="1:13" x14ac:dyDescent="0.25">
      <c r="A1138">
        <v>46.837699999999998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1</v>
      </c>
      <c r="M1138">
        <v>2</v>
      </c>
    </row>
    <row r="1139" spans="1:13" x14ac:dyDescent="0.25">
      <c r="A1139">
        <v>46.832999999999998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1</v>
      </c>
      <c r="M1139">
        <v>2</v>
      </c>
    </row>
    <row r="1140" spans="1:13" x14ac:dyDescent="0.25">
      <c r="A1140">
        <v>46.823300000000003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1</v>
      </c>
      <c r="M1140">
        <v>2</v>
      </c>
    </row>
    <row r="1141" spans="1:13" x14ac:dyDescent="0.25">
      <c r="A1141">
        <v>46.817100000000003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46.812899999999999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46.804900000000004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46.799399999999999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46.7943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46.786000000000001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46.7819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46.777000000000001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46.767899999999997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46.765500000000003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46.756599999999999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46.749899999999997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46.743400000000001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46.737400000000001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46.730600000000003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46.723399999999998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46.719299999999997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46.712200000000003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46.704599999999999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46.693800000000003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46.693399999999997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46.689399999999999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46.683199999999999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46.674799999999998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46.669600000000003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46.659199999999998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46.658000000000001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46.648800000000001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46.643599999999999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46.65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46.628300000000003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46.625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46.617400000000004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46.613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46.608600000000003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46.6006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46.594099999999997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46.590299999999999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46.587200000000003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46.573099999999997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46.5685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46.566499999999998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46.556699999999999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46.5505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46.544199999999996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46.537199999999999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46.533299999999997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46.526200000000003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46.518700000000003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46.515000000000001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46.508200000000002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46.503100000000003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46.493899999999996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46.488100000000003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46.48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46.476199999999999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46.471600000000002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46.465800000000002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46.459099999999999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46.4527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46.445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46.439799999999998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46.434600000000003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46.427100000000003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46.4208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46.416400000000003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46.403500000000001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46.401400000000002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46.395600000000002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46.384999999999998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46.3825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46.377099999999999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46.372300000000003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46.362900000000003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46.360399999999998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46.351700000000001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46.343299999999999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46.338000000000001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46.3339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46.325699999999998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46.322099999999999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46.312800000000003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46.303600000000003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46.301400000000001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46.296399999999998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46.286900000000003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46.281799999999997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46.278799999999997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46.271599999999999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46.261200000000002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46.258400000000002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46.252499999999998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46.246099999999998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46.2408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46.2348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46.226199999999999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46.217500000000001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46.2134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46.211100000000002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46.198799999999999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46.1967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46.191800000000001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46.183199999999999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46.177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46.1723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46.164299999999997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46.157699999999998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46.152200000000001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46.148099999999999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46.139000000000003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46.132899999999999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46.125500000000002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46.120399999999997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46.113799999999998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46.113700000000001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46.098100000000002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46.0944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46.089399999999998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46.0867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46.076599999999999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46.067300000000003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46.0623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46.058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46.052300000000002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46.046799999999998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46.040100000000002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46.032299999999999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46.025199999999998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46.021000000000001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46.0137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46.006900000000002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1</v>
      </c>
      <c r="M1271">
        <v>2</v>
      </c>
    </row>
    <row r="1272" spans="1:13" x14ac:dyDescent="0.25">
      <c r="A1272">
        <v>46.001600000000003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1</v>
      </c>
      <c r="M1272">
        <v>2</v>
      </c>
    </row>
    <row r="1273" spans="1:13" x14ac:dyDescent="0.25">
      <c r="A1273">
        <v>46.000100000000003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1</v>
      </c>
      <c r="M1273">
        <v>2</v>
      </c>
    </row>
    <row r="1274" spans="1:13" x14ac:dyDescent="0.25">
      <c r="A1274">
        <v>45.988900000000001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1</v>
      </c>
      <c r="M1274">
        <v>2</v>
      </c>
    </row>
    <row r="1275" spans="1:13" x14ac:dyDescent="0.25">
      <c r="A1275">
        <v>45.985100000000003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1</v>
      </c>
      <c r="M1275">
        <v>2</v>
      </c>
    </row>
    <row r="1276" spans="1:13" x14ac:dyDescent="0.25">
      <c r="A1276">
        <v>45.976999999999997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45.9711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45.9634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45.966299999999997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45.948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45.945799999999998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45.937399999999997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45.935000000000002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45.9268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45.920900000000003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45.912199999999999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45.906500000000001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45.9009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45.895800000000001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45.890500000000003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45.885199999999998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45.878100000000003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45.869500000000002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45.866900000000001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45.857199999999999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45.852600000000002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45.846899999999998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45.838900000000002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45.832799999999999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45.828699999999998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45.8217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45.813000000000002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45.809699999999999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45.801400000000001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45.795400000000001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45.788400000000003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45.7836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45.779499999999999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45.770200000000003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45.765999999999998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45.758099999999999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45.751899999999999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45.747199999999999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45.740299999999998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45.732500000000002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45.7286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45.723199999999999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45.714500000000001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45.709699999999998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45.702599999999997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45.697099999999999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45.6952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45.696100000000001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45.695500000000003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45.696599999999997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45.695999999999998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45.699300000000001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45.694899999999997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45.695700000000002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45.695300000000003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45.697099999999999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45.696300000000001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45.693800000000003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45.693899999999999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45.700299999999999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45.699800000000003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45.689500000000002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45.696399999999997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45.696800000000003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45.694899999999997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45.695900000000002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45.6922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45.696399999999997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45.696599999999997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45.697400000000002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45.697299999999998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45.697400000000002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45.6967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45.695300000000003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45.697099999999999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45.696399999999997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2</v>
      </c>
      <c r="J1351">
        <v>1</v>
      </c>
      <c r="K1351">
        <v>0</v>
      </c>
      <c r="L1351">
        <v>1</v>
      </c>
      <c r="M1351">
        <v>1</v>
      </c>
    </row>
    <row r="1352" spans="1:13" x14ac:dyDescent="0.25">
      <c r="A1352">
        <v>45.697099999999999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2</v>
      </c>
      <c r="J1352">
        <v>1</v>
      </c>
      <c r="K1352">
        <v>0</v>
      </c>
      <c r="L1352">
        <v>1</v>
      </c>
      <c r="M1352">
        <v>1</v>
      </c>
    </row>
    <row r="1353" spans="1:13" x14ac:dyDescent="0.25">
      <c r="A1353">
        <v>45.692900000000002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2</v>
      </c>
      <c r="J1353">
        <v>1</v>
      </c>
      <c r="K1353">
        <v>0</v>
      </c>
      <c r="L1353">
        <v>1</v>
      </c>
      <c r="M1353">
        <v>1</v>
      </c>
    </row>
    <row r="1354" spans="1:13" x14ac:dyDescent="0.25">
      <c r="A1354">
        <v>45.690600000000003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2</v>
      </c>
      <c r="J1354">
        <v>1</v>
      </c>
      <c r="K1354">
        <v>0</v>
      </c>
      <c r="L1354">
        <v>1</v>
      </c>
      <c r="M1354">
        <v>1</v>
      </c>
    </row>
    <row r="1355" spans="1:13" x14ac:dyDescent="0.25">
      <c r="A1355">
        <v>45.696199999999997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2</v>
      </c>
      <c r="J1355">
        <v>1</v>
      </c>
      <c r="K1355">
        <v>0</v>
      </c>
      <c r="L1355">
        <v>1</v>
      </c>
      <c r="M1355">
        <v>1</v>
      </c>
    </row>
    <row r="1356" spans="1:13" x14ac:dyDescent="0.25">
      <c r="A1356">
        <v>45.697099999999999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0</v>
      </c>
      <c r="L1356">
        <v>1</v>
      </c>
      <c r="M1356">
        <v>1</v>
      </c>
    </row>
    <row r="1357" spans="1:13" x14ac:dyDescent="0.25">
      <c r="A1357">
        <v>45.695599999999999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2</v>
      </c>
      <c r="J1357">
        <v>1</v>
      </c>
      <c r="K1357">
        <v>0</v>
      </c>
      <c r="L1357">
        <v>1</v>
      </c>
      <c r="M1357">
        <v>1</v>
      </c>
    </row>
    <row r="1358" spans="1:13" x14ac:dyDescent="0.25">
      <c r="A1358">
        <v>45.697800000000001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2</v>
      </c>
      <c r="J1358">
        <v>1</v>
      </c>
      <c r="K1358">
        <v>0</v>
      </c>
      <c r="L1358">
        <v>1</v>
      </c>
      <c r="M1358">
        <v>1</v>
      </c>
    </row>
    <row r="1359" spans="1:13" x14ac:dyDescent="0.25">
      <c r="A1359">
        <v>45.694400000000002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2</v>
      </c>
      <c r="J1359">
        <v>1</v>
      </c>
      <c r="K1359">
        <v>0</v>
      </c>
      <c r="L1359">
        <v>1</v>
      </c>
      <c r="M1359">
        <v>1</v>
      </c>
    </row>
    <row r="1360" spans="1:13" x14ac:dyDescent="0.25">
      <c r="A1360">
        <v>45.696300000000001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2</v>
      </c>
      <c r="J1360">
        <v>1</v>
      </c>
      <c r="K1360">
        <v>0</v>
      </c>
      <c r="L1360">
        <v>1</v>
      </c>
      <c r="M1360">
        <v>1</v>
      </c>
    </row>
    <row r="1361" spans="1:13" x14ac:dyDescent="0.25">
      <c r="A1361">
        <v>45.695700000000002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2</v>
      </c>
      <c r="J1361">
        <v>1</v>
      </c>
      <c r="K1361">
        <v>0</v>
      </c>
      <c r="L1361">
        <v>1</v>
      </c>
      <c r="M1361">
        <v>1</v>
      </c>
    </row>
    <row r="1362" spans="1:13" x14ac:dyDescent="0.25">
      <c r="A1362">
        <v>45.693100000000001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0</v>
      </c>
      <c r="L1362">
        <v>1</v>
      </c>
      <c r="M1362">
        <v>1</v>
      </c>
    </row>
    <row r="1363" spans="1:13" x14ac:dyDescent="0.25">
      <c r="A1363">
        <v>45.696199999999997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2</v>
      </c>
      <c r="J1363">
        <v>1</v>
      </c>
      <c r="K1363">
        <v>0</v>
      </c>
      <c r="L1363">
        <v>1</v>
      </c>
      <c r="M1363">
        <v>1</v>
      </c>
    </row>
    <row r="1364" spans="1:13" x14ac:dyDescent="0.25">
      <c r="A1364">
        <v>45.697600000000001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2</v>
      </c>
      <c r="J1364">
        <v>1</v>
      </c>
      <c r="K1364">
        <v>0</v>
      </c>
      <c r="L1364">
        <v>1</v>
      </c>
      <c r="M1364">
        <v>1</v>
      </c>
    </row>
    <row r="1365" spans="1:13" x14ac:dyDescent="0.25">
      <c r="A1365">
        <v>45.696599999999997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2</v>
      </c>
      <c r="J1365">
        <v>1</v>
      </c>
      <c r="K1365">
        <v>0</v>
      </c>
      <c r="L1365">
        <v>1</v>
      </c>
      <c r="M1365">
        <v>1</v>
      </c>
    </row>
    <row r="1366" spans="1:13" x14ac:dyDescent="0.25">
      <c r="A1366">
        <v>45.694699999999997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2</v>
      </c>
      <c r="J1366">
        <v>1</v>
      </c>
      <c r="K1366">
        <v>0</v>
      </c>
      <c r="L1366">
        <v>1</v>
      </c>
      <c r="M1366">
        <v>1</v>
      </c>
    </row>
    <row r="1367" spans="1:13" x14ac:dyDescent="0.25">
      <c r="A1367">
        <v>45.697200000000002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2</v>
      </c>
      <c r="J1367">
        <v>1</v>
      </c>
      <c r="K1367">
        <v>0</v>
      </c>
      <c r="L1367">
        <v>1</v>
      </c>
      <c r="M1367">
        <v>1</v>
      </c>
    </row>
    <row r="1368" spans="1:13" x14ac:dyDescent="0.25">
      <c r="A1368">
        <v>45.695300000000003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2</v>
      </c>
      <c r="J1368">
        <v>1</v>
      </c>
      <c r="K1368">
        <v>0</v>
      </c>
      <c r="L1368">
        <v>1</v>
      </c>
      <c r="M1368">
        <v>1</v>
      </c>
    </row>
    <row r="1369" spans="1:13" x14ac:dyDescent="0.25">
      <c r="A1369">
        <v>45.693800000000003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2</v>
      </c>
      <c r="J1369">
        <v>1</v>
      </c>
      <c r="K1369">
        <v>0</v>
      </c>
      <c r="L1369">
        <v>1</v>
      </c>
      <c r="M1369">
        <v>1</v>
      </c>
    </row>
    <row r="1370" spans="1:13" x14ac:dyDescent="0.25">
      <c r="A1370">
        <v>45.695900000000002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2</v>
      </c>
      <c r="J1370">
        <v>1</v>
      </c>
      <c r="K1370">
        <v>0</v>
      </c>
      <c r="L1370">
        <v>1</v>
      </c>
      <c r="M1370">
        <v>1</v>
      </c>
    </row>
    <row r="1371" spans="1:13" x14ac:dyDescent="0.25">
      <c r="A1371">
        <v>45.695700000000002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2</v>
      </c>
      <c r="J1371">
        <v>1</v>
      </c>
      <c r="K1371">
        <v>0</v>
      </c>
      <c r="L1371">
        <v>1</v>
      </c>
      <c r="M1371">
        <v>1</v>
      </c>
    </row>
    <row r="1372" spans="1:13" x14ac:dyDescent="0.25">
      <c r="A1372">
        <v>45.700299999999999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2</v>
      </c>
      <c r="J1372">
        <v>1</v>
      </c>
      <c r="K1372">
        <v>0</v>
      </c>
      <c r="L1372">
        <v>1</v>
      </c>
      <c r="M1372">
        <v>2</v>
      </c>
    </row>
    <row r="1373" spans="1:13" x14ac:dyDescent="0.25">
      <c r="A1373">
        <v>45.702500000000001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2</v>
      </c>
      <c r="J1373">
        <v>1</v>
      </c>
      <c r="K1373">
        <v>0</v>
      </c>
      <c r="L1373">
        <v>1</v>
      </c>
      <c r="M1373">
        <v>2</v>
      </c>
    </row>
    <row r="1374" spans="1:13" x14ac:dyDescent="0.25">
      <c r="A1374">
        <v>45.7057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2</v>
      </c>
      <c r="J1374">
        <v>1</v>
      </c>
      <c r="K1374">
        <v>0</v>
      </c>
      <c r="L1374">
        <v>1</v>
      </c>
      <c r="M1374">
        <v>2</v>
      </c>
    </row>
    <row r="1375" spans="1:13" x14ac:dyDescent="0.25">
      <c r="A1375">
        <v>45.708100000000002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2</v>
      </c>
      <c r="J1375">
        <v>1</v>
      </c>
      <c r="K1375">
        <v>0</v>
      </c>
      <c r="L1375">
        <v>1</v>
      </c>
      <c r="M1375">
        <v>2</v>
      </c>
    </row>
    <row r="1376" spans="1:13" x14ac:dyDescent="0.25">
      <c r="A1376">
        <v>45.710999999999999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2</v>
      </c>
      <c r="J1376">
        <v>1</v>
      </c>
      <c r="K1376">
        <v>0</v>
      </c>
      <c r="L1376">
        <v>1</v>
      </c>
      <c r="M1376">
        <v>2</v>
      </c>
    </row>
    <row r="1377" spans="1:13" x14ac:dyDescent="0.25">
      <c r="A1377">
        <v>45.713900000000002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2</v>
      </c>
      <c r="J1377">
        <v>1</v>
      </c>
      <c r="K1377">
        <v>0</v>
      </c>
      <c r="L1377">
        <v>1</v>
      </c>
      <c r="M1377">
        <v>2</v>
      </c>
    </row>
    <row r="1378" spans="1:13" x14ac:dyDescent="0.25">
      <c r="A1378">
        <v>45.721499999999999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2</v>
      </c>
      <c r="J1378">
        <v>1</v>
      </c>
      <c r="K1378">
        <v>0</v>
      </c>
      <c r="L1378">
        <v>1</v>
      </c>
      <c r="M1378">
        <v>2</v>
      </c>
    </row>
    <row r="1379" spans="1:13" x14ac:dyDescent="0.25">
      <c r="A1379">
        <v>45.7224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2</v>
      </c>
      <c r="J1379">
        <v>1</v>
      </c>
      <c r="K1379">
        <v>0</v>
      </c>
      <c r="L1379">
        <v>1</v>
      </c>
      <c r="M1379">
        <v>2</v>
      </c>
    </row>
    <row r="1380" spans="1:13" x14ac:dyDescent="0.25">
      <c r="A1380">
        <v>45.7226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2</v>
      </c>
      <c r="J1380">
        <v>1</v>
      </c>
      <c r="K1380">
        <v>0</v>
      </c>
      <c r="L1380">
        <v>1</v>
      </c>
      <c r="M1380">
        <v>2</v>
      </c>
    </row>
    <row r="1381" spans="1:13" x14ac:dyDescent="0.25">
      <c r="A1381">
        <v>45.728200000000001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45.727699999999999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45.7348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45.735700000000001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45.738999999999997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45.742800000000003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45.749499999999998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45.748100000000001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45.7532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45.755499999999998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45.761200000000002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45.7622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45.764200000000002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45.767499999999998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45.771799999999999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45.7759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45.777200000000001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45.779800000000002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45.784199999999998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45.786700000000003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45.789000000000001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45.7941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45.795299999999997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45.798900000000003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45.799399999999999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45.804299999999998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45.811900000000001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45.810099999999998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45.814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45.8172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45.822200000000002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45.826900000000002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45.828800000000001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45.832599999999999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45.8324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45.836399999999998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45.837800000000001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45.838900000000002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45.847000000000001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45.847799999999999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45.851799999999997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45.854300000000002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45.856900000000003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45.857999999999997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45.864100000000001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45.869100000000003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45.870800000000003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45.8733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45.877000000000002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45.877099999999999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45.887799999999999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45.887099999999997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45.888100000000001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45.893900000000002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45.893599999999999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45.8977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45.9026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45.905700000000003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45.907699999999998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45.911900000000003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45.912300000000002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45.917900000000003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45.918999999999997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45.9238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45.917299999999997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45.930700000000002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45.932499999999997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45.9373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45.94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45.937899999999999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45.947299999999998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45.946300000000001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45.949800000000003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45.954700000000003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45.955800000000004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45.965699999999998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45.965299999999999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45.967700000000001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45.974699999999999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45.971299999999999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45.9739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45.979599999999998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45.982500000000002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45.987200000000001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45.989199999999997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45.989199999999997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45.994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45.998199999999997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46.001899999999999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46.002800000000001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46.010300000000001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0.61128899999999997</v>
      </c>
      <c r="M1471">
        <v>2</v>
      </c>
    </row>
    <row r="1472" spans="1:13" x14ac:dyDescent="0.25">
      <c r="A1472">
        <v>46.011699999999998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0.61128899999999997</v>
      </c>
      <c r="M1472">
        <v>2</v>
      </c>
    </row>
    <row r="1473" spans="1:13" x14ac:dyDescent="0.25">
      <c r="A1473">
        <v>46.012099999999997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0.61128899999999997</v>
      </c>
      <c r="M1473">
        <v>2</v>
      </c>
    </row>
    <row r="1474" spans="1:13" x14ac:dyDescent="0.25">
      <c r="A1474">
        <v>46.018300000000004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0.61128899999999997</v>
      </c>
      <c r="M1474">
        <v>2</v>
      </c>
    </row>
    <row r="1475" spans="1:13" x14ac:dyDescent="0.25">
      <c r="A1475">
        <v>46.020499999999998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0.61128899999999997</v>
      </c>
      <c r="M1475">
        <v>2</v>
      </c>
    </row>
    <row r="1476" spans="1:13" x14ac:dyDescent="0.25">
      <c r="A1476">
        <v>46.025799999999997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2</v>
      </c>
      <c r="J1476">
        <v>1</v>
      </c>
      <c r="K1476">
        <v>0</v>
      </c>
      <c r="L1476">
        <v>0.61128899999999997</v>
      </c>
      <c r="M1476">
        <v>2</v>
      </c>
    </row>
    <row r="1477" spans="1:13" x14ac:dyDescent="0.25">
      <c r="A1477">
        <v>46.0246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1</v>
      </c>
      <c r="K1477">
        <v>0</v>
      </c>
      <c r="L1477">
        <v>0.61128899999999997</v>
      </c>
      <c r="M1477">
        <v>2</v>
      </c>
    </row>
    <row r="1478" spans="1:13" x14ac:dyDescent="0.25">
      <c r="A1478">
        <v>46.028700000000001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2</v>
      </c>
      <c r="J1478">
        <v>1</v>
      </c>
      <c r="K1478">
        <v>0</v>
      </c>
      <c r="L1478">
        <v>0.61128899999999997</v>
      </c>
      <c r="M1478">
        <v>2</v>
      </c>
    </row>
    <row r="1479" spans="1:13" x14ac:dyDescent="0.25">
      <c r="A1479">
        <v>46.0351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2</v>
      </c>
      <c r="J1479">
        <v>1</v>
      </c>
      <c r="K1479">
        <v>0</v>
      </c>
      <c r="L1479">
        <v>0.61128899999999997</v>
      </c>
      <c r="M1479">
        <v>2</v>
      </c>
    </row>
    <row r="1480" spans="1:13" x14ac:dyDescent="0.25">
      <c r="A1480">
        <v>46.032600000000002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2</v>
      </c>
      <c r="J1480">
        <v>1</v>
      </c>
      <c r="K1480">
        <v>0</v>
      </c>
      <c r="L1480">
        <v>0.61128899999999997</v>
      </c>
      <c r="M1480">
        <v>2</v>
      </c>
    </row>
    <row r="1481" spans="1:13" x14ac:dyDescent="0.25">
      <c r="A1481">
        <v>46.040399999999998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0.74397800000000003</v>
      </c>
      <c r="M1481">
        <v>2</v>
      </c>
    </row>
    <row r="1482" spans="1:13" x14ac:dyDescent="0.25">
      <c r="A1482">
        <v>46.043999999999997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0.74397800000000003</v>
      </c>
      <c r="M1482">
        <v>2</v>
      </c>
    </row>
    <row r="1483" spans="1:13" x14ac:dyDescent="0.25">
      <c r="A1483">
        <v>46.043700000000001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0.74397800000000003</v>
      </c>
      <c r="M1483">
        <v>2</v>
      </c>
    </row>
    <row r="1484" spans="1:13" x14ac:dyDescent="0.25">
      <c r="A1484">
        <v>46.0458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0.74397800000000003</v>
      </c>
      <c r="M1484">
        <v>2</v>
      </c>
    </row>
    <row r="1485" spans="1:13" x14ac:dyDescent="0.25">
      <c r="A1485">
        <v>46.0501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0.74397800000000003</v>
      </c>
      <c r="M1485">
        <v>2</v>
      </c>
    </row>
    <row r="1486" spans="1:13" x14ac:dyDescent="0.25">
      <c r="A1486">
        <v>46.054299999999998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0.74397800000000003</v>
      </c>
      <c r="M1486">
        <v>2</v>
      </c>
    </row>
    <row r="1487" spans="1:13" x14ac:dyDescent="0.25">
      <c r="A1487">
        <v>46.058999999999997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0.74397800000000003</v>
      </c>
      <c r="M1487">
        <v>2</v>
      </c>
    </row>
    <row r="1488" spans="1:13" x14ac:dyDescent="0.25">
      <c r="A1488">
        <v>46.059800000000003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0.74397800000000003</v>
      </c>
      <c r="M1488">
        <v>2</v>
      </c>
    </row>
    <row r="1489" spans="1:13" x14ac:dyDescent="0.25">
      <c r="A1489">
        <v>46.062899999999999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0.74397800000000003</v>
      </c>
      <c r="M1489">
        <v>2</v>
      </c>
    </row>
    <row r="1490" spans="1:13" x14ac:dyDescent="0.25">
      <c r="A1490">
        <v>46.067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0.74397800000000003</v>
      </c>
      <c r="M1490">
        <v>2</v>
      </c>
    </row>
    <row r="1491" spans="1:13" x14ac:dyDescent="0.25">
      <c r="A1491">
        <v>46.069000000000003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46.074599999999997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46.078000000000003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46.08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46.084000000000003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46.085999999999999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46.0901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46.094499999999996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46.097799999999999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46.100900000000003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46.101199999999999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46.107100000000003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46.109099999999998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46.109000000000002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46.113100000000003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46.115200000000002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46.120100000000001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46.124699999999997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46.127600000000001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46.129899999999999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46.134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46.134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46.137999999999998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46.145200000000003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46.143700000000003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46.149700000000003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46.1511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46.158099999999997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46.157899999999998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46.1601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46.1661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46.1648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46.169699999999999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46.173499999999997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46.175899999999999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46.178600000000003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46.182499999999997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46.186500000000002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46.191099999999999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46.189399999999999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46.193600000000004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46.201300000000003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46.2027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46.206200000000003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46.2072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46.209400000000002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46.212699999999998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46.215299999999999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46.217599999999997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46.225900000000003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46.222499999999997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46.228999999999999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46.233499999999999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46.2348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46.2393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46.244399999999999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46.244199999999999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46.247500000000002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46.245899999999999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46.258000000000003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46.256500000000003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46.2622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46.265999999999998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46.265900000000002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46.272500000000001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46.273200000000003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46.274500000000003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46.279299999999999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46.281300000000002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46.284599999999998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46.2896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46.292499999999997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46.2956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46.298099999999998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46.301600000000001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46.306100000000001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46.308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46.307400000000001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46.313099999999999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46.316800000000001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46.318899999999999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46.319800000000001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46.320700000000002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46.318100000000001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46.320300000000003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46.319000000000003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46.324399999999997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46.320099999999996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46.320399999999999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46.317900000000002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46.320399999999999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46.320300000000003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46.316299999999998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46.32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46.321399999999997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46.321199999999997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46.318100000000001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46.317799999999998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46.319600000000001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46.3187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46.319299999999998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46.320099999999996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46.320999999999998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46.320700000000002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46.320799999999998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46.320099999999996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46.320700000000002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46.317500000000003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46.319899999999997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46.318800000000003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46.320099999999996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1</v>
      </c>
      <c r="M1601">
        <v>1</v>
      </c>
    </row>
    <row r="1602" spans="1:13" x14ac:dyDescent="0.25">
      <c r="A1602">
        <v>46.321199999999997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1</v>
      </c>
      <c r="M1602">
        <v>1</v>
      </c>
    </row>
    <row r="1603" spans="1:13" x14ac:dyDescent="0.25">
      <c r="A1603">
        <v>46.319800000000001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1</v>
      </c>
      <c r="M1603">
        <v>1</v>
      </c>
    </row>
    <row r="1604" spans="1:13" x14ac:dyDescent="0.25">
      <c r="A1604">
        <v>46.321800000000003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1</v>
      </c>
      <c r="M1604">
        <v>1</v>
      </c>
    </row>
    <row r="1605" spans="1:13" x14ac:dyDescent="0.25">
      <c r="A1605">
        <v>46.319600000000001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1</v>
      </c>
      <c r="M1605">
        <v>1</v>
      </c>
    </row>
    <row r="1606" spans="1:13" x14ac:dyDescent="0.25">
      <c r="A1606">
        <v>46.319600000000001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1</v>
      </c>
      <c r="M1606">
        <v>1</v>
      </c>
    </row>
    <row r="1607" spans="1:13" x14ac:dyDescent="0.25">
      <c r="A1607">
        <v>46.319899999999997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1</v>
      </c>
      <c r="M1607">
        <v>1</v>
      </c>
    </row>
    <row r="1608" spans="1:13" x14ac:dyDescent="0.25">
      <c r="A1608">
        <v>46.319899999999997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1</v>
      </c>
      <c r="M1608">
        <v>1</v>
      </c>
    </row>
    <row r="1609" spans="1:13" x14ac:dyDescent="0.25">
      <c r="A1609">
        <v>46.3215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1</v>
      </c>
      <c r="M1609">
        <v>1</v>
      </c>
    </row>
    <row r="1610" spans="1:13" x14ac:dyDescent="0.25">
      <c r="A1610">
        <v>46.322099999999999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1</v>
      </c>
      <c r="M1610">
        <v>1</v>
      </c>
    </row>
    <row r="1611" spans="1:13" x14ac:dyDescent="0.25">
      <c r="A1611">
        <v>46.317500000000003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1</v>
      </c>
      <c r="M1611">
        <v>1</v>
      </c>
    </row>
    <row r="1612" spans="1:13" x14ac:dyDescent="0.25">
      <c r="A1612">
        <v>46.3215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1</v>
      </c>
      <c r="M1612">
        <v>1</v>
      </c>
    </row>
    <row r="1613" spans="1:13" x14ac:dyDescent="0.25">
      <c r="A1613">
        <v>46.317799999999998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1</v>
      </c>
      <c r="M1613">
        <v>1</v>
      </c>
    </row>
    <row r="1614" spans="1:13" x14ac:dyDescent="0.25">
      <c r="A1614">
        <v>46.320099999999996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1</v>
      </c>
      <c r="M1614">
        <v>1</v>
      </c>
    </row>
    <row r="1615" spans="1:13" x14ac:dyDescent="0.25">
      <c r="A1615">
        <v>46.319600000000001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1</v>
      </c>
      <c r="M1615">
        <v>1</v>
      </c>
    </row>
    <row r="1616" spans="1:13" x14ac:dyDescent="0.25">
      <c r="A1616">
        <v>46.316499999999998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1</v>
      </c>
      <c r="M1616">
        <v>1</v>
      </c>
    </row>
    <row r="1617" spans="1:13" x14ac:dyDescent="0.25">
      <c r="A1617">
        <v>46.321100000000001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1</v>
      </c>
      <c r="M1617">
        <v>1</v>
      </c>
    </row>
    <row r="1618" spans="1:13" x14ac:dyDescent="0.25">
      <c r="A1618">
        <v>46.317799999999998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1</v>
      </c>
      <c r="M1618">
        <v>1</v>
      </c>
    </row>
    <row r="1619" spans="1:13" x14ac:dyDescent="0.25">
      <c r="A1619">
        <v>46.322299999999998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1</v>
      </c>
      <c r="M1619">
        <v>1</v>
      </c>
    </row>
    <row r="1620" spans="1:13" x14ac:dyDescent="0.25">
      <c r="A1620">
        <v>46.321300000000001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1</v>
      </c>
      <c r="M1620">
        <v>1</v>
      </c>
    </row>
    <row r="1621" spans="1:13" x14ac:dyDescent="0.25">
      <c r="A1621">
        <v>46.320799999999998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2</v>
      </c>
      <c r="J1621">
        <v>1</v>
      </c>
      <c r="K1621">
        <v>0</v>
      </c>
      <c r="L1621">
        <v>1</v>
      </c>
      <c r="M1621">
        <v>1</v>
      </c>
    </row>
    <row r="1622" spans="1:13" x14ac:dyDescent="0.25">
      <c r="A1622">
        <v>46.316499999999998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2</v>
      </c>
      <c r="J1622">
        <v>1</v>
      </c>
      <c r="K1622">
        <v>0</v>
      </c>
      <c r="L1622">
        <v>1</v>
      </c>
      <c r="M1622">
        <v>2</v>
      </c>
    </row>
    <row r="1623" spans="1:13" x14ac:dyDescent="0.25">
      <c r="A1623">
        <v>46.3172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2</v>
      </c>
      <c r="J1623">
        <v>1</v>
      </c>
      <c r="K1623">
        <v>0</v>
      </c>
      <c r="L1623">
        <v>1</v>
      </c>
      <c r="M1623">
        <v>2</v>
      </c>
    </row>
    <row r="1624" spans="1:13" x14ac:dyDescent="0.25">
      <c r="A1624">
        <v>46.314700000000002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2</v>
      </c>
      <c r="J1624">
        <v>1</v>
      </c>
      <c r="K1624">
        <v>0</v>
      </c>
      <c r="L1624">
        <v>1</v>
      </c>
      <c r="M1624">
        <v>2</v>
      </c>
    </row>
    <row r="1625" spans="1:13" x14ac:dyDescent="0.25">
      <c r="A1625">
        <v>46.311700000000002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2</v>
      </c>
      <c r="J1625">
        <v>1</v>
      </c>
      <c r="K1625">
        <v>0</v>
      </c>
      <c r="L1625">
        <v>1</v>
      </c>
      <c r="M1625">
        <v>2</v>
      </c>
    </row>
    <row r="1626" spans="1:13" x14ac:dyDescent="0.25">
      <c r="A1626">
        <v>46.310400000000001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2</v>
      </c>
      <c r="J1626">
        <v>1</v>
      </c>
      <c r="K1626">
        <v>0</v>
      </c>
      <c r="L1626">
        <v>1</v>
      </c>
      <c r="M1626">
        <v>2</v>
      </c>
    </row>
    <row r="1627" spans="1:13" x14ac:dyDescent="0.25">
      <c r="A1627">
        <v>46.320999999999998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2</v>
      </c>
      <c r="J1627">
        <v>1</v>
      </c>
      <c r="K1627">
        <v>0</v>
      </c>
      <c r="L1627">
        <v>1</v>
      </c>
      <c r="M1627">
        <v>2</v>
      </c>
    </row>
    <row r="1628" spans="1:13" x14ac:dyDescent="0.25">
      <c r="A1628">
        <v>46.304699999999997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2</v>
      </c>
      <c r="J1628">
        <v>1</v>
      </c>
      <c r="K1628">
        <v>0</v>
      </c>
      <c r="L1628">
        <v>1</v>
      </c>
      <c r="M1628">
        <v>2</v>
      </c>
    </row>
    <row r="1629" spans="1:13" x14ac:dyDescent="0.25">
      <c r="A1629">
        <v>46.307000000000002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2</v>
      </c>
      <c r="J1629">
        <v>1</v>
      </c>
      <c r="K1629">
        <v>0</v>
      </c>
      <c r="L1629">
        <v>1</v>
      </c>
      <c r="M1629">
        <v>2</v>
      </c>
    </row>
    <row r="1630" spans="1:13" x14ac:dyDescent="0.25">
      <c r="A1630">
        <v>46.306199999999997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2</v>
      </c>
      <c r="J1630">
        <v>1</v>
      </c>
      <c r="K1630">
        <v>0</v>
      </c>
      <c r="L1630">
        <v>1</v>
      </c>
      <c r="M1630">
        <v>2</v>
      </c>
    </row>
    <row r="1631" spans="1:13" x14ac:dyDescent="0.25">
      <c r="A1631">
        <v>46.306399999999996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2</v>
      </c>
      <c r="J1631">
        <v>1</v>
      </c>
      <c r="K1631">
        <v>0</v>
      </c>
      <c r="L1631">
        <v>1</v>
      </c>
      <c r="M1631">
        <v>2</v>
      </c>
    </row>
    <row r="1632" spans="1:13" x14ac:dyDescent="0.25">
      <c r="A1632">
        <v>46.305599999999998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2</v>
      </c>
      <c r="J1632">
        <v>1</v>
      </c>
      <c r="K1632">
        <v>0</v>
      </c>
      <c r="L1632">
        <v>1</v>
      </c>
      <c r="M1632">
        <v>2</v>
      </c>
    </row>
    <row r="1633" spans="1:13" x14ac:dyDescent="0.25">
      <c r="A1633">
        <v>46.300899999999999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2</v>
      </c>
      <c r="J1633">
        <v>1</v>
      </c>
      <c r="K1633">
        <v>0</v>
      </c>
      <c r="L1633">
        <v>1</v>
      </c>
      <c r="M1633">
        <v>2</v>
      </c>
    </row>
    <row r="1634" spans="1:13" x14ac:dyDescent="0.25">
      <c r="A1634">
        <v>46.295999999999999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2</v>
      </c>
      <c r="J1634">
        <v>1</v>
      </c>
      <c r="K1634">
        <v>0</v>
      </c>
      <c r="L1634">
        <v>1</v>
      </c>
      <c r="M1634">
        <v>2</v>
      </c>
    </row>
    <row r="1635" spans="1:13" x14ac:dyDescent="0.25">
      <c r="A1635">
        <v>46.299500000000002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2</v>
      </c>
      <c r="J1635">
        <v>1</v>
      </c>
      <c r="K1635">
        <v>0</v>
      </c>
      <c r="L1635">
        <v>1</v>
      </c>
      <c r="M1635">
        <v>2</v>
      </c>
    </row>
    <row r="1636" spans="1:13" x14ac:dyDescent="0.25">
      <c r="A1636">
        <v>46.297499999999999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2</v>
      </c>
      <c r="J1636">
        <v>1</v>
      </c>
      <c r="K1636">
        <v>0</v>
      </c>
      <c r="L1636">
        <v>1</v>
      </c>
      <c r="M1636">
        <v>2</v>
      </c>
    </row>
    <row r="1637" spans="1:13" x14ac:dyDescent="0.25">
      <c r="A1637">
        <v>46.292099999999998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2</v>
      </c>
      <c r="J1637">
        <v>1</v>
      </c>
      <c r="K1637">
        <v>0</v>
      </c>
      <c r="L1637">
        <v>1</v>
      </c>
      <c r="M1637">
        <v>2</v>
      </c>
    </row>
    <row r="1638" spans="1:13" x14ac:dyDescent="0.25">
      <c r="A1638">
        <v>46.295000000000002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2</v>
      </c>
      <c r="J1638">
        <v>1</v>
      </c>
      <c r="K1638">
        <v>0</v>
      </c>
      <c r="L1638">
        <v>1</v>
      </c>
      <c r="M1638">
        <v>2</v>
      </c>
    </row>
    <row r="1639" spans="1:13" x14ac:dyDescent="0.25">
      <c r="A1639">
        <v>46.294699999999999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2</v>
      </c>
      <c r="J1639">
        <v>1</v>
      </c>
      <c r="K1639">
        <v>0</v>
      </c>
      <c r="L1639">
        <v>1</v>
      </c>
      <c r="M1639">
        <v>2</v>
      </c>
    </row>
    <row r="1640" spans="1:13" x14ac:dyDescent="0.25">
      <c r="A1640">
        <v>46.288400000000003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2</v>
      </c>
      <c r="J1640">
        <v>1</v>
      </c>
      <c r="K1640">
        <v>0</v>
      </c>
      <c r="L1640">
        <v>1</v>
      </c>
      <c r="M1640">
        <v>2</v>
      </c>
    </row>
    <row r="1641" spans="1:13" x14ac:dyDescent="0.25">
      <c r="A1641">
        <v>46.2898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46.2864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46.288200000000003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46.283099999999997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46.2821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46.282400000000003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46.279600000000002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46.275399999999998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46.277299999999997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46.273299999999999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46.271000000000001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46.273299999999999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46.270099999999999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46.270400000000002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46.271599999999999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46.264099999999999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46.265900000000002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46.261000000000003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46.260100000000001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46.259799999999998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46.249699999999997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46.257399999999997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46.255099999999999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46.255600000000001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46.250399999999999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46.247599999999998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46.248100000000001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46.246899999999997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46.246400000000001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46.241399999999999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46.240600000000001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46.238599999999998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46.240600000000001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46.239199999999997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46.237200000000001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46.235500000000002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46.233800000000002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46.230800000000002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46.228499999999997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46.228900000000003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46.228400000000001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46.225200000000001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46.219000000000001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46.222299999999997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46.218800000000002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46.219799999999999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46.216700000000003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46.216099999999997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46.213099999999997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46.210900000000002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46.209899999999998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46.209200000000003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46.206899999999997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46.205599999999997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46.204500000000003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46.203299999999999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46.1999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46.2012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46.195799999999998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46.195500000000003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46.195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46.190899999999999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46.194899999999997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46.192900000000002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46.189500000000002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46.186599999999999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46.186799999999998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46.180799999999998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46.183700000000002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46.179699999999997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46.179900000000004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46.179099999999998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46.176299999999998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46.170699999999997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46.167700000000004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46.174999999999997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46.170099999999998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46.169199999999996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46.1678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46.164999999999999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46.1616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46.165599999999998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46.1616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46.158799999999999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46.158000000000001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46.163699999999999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46.155000000000001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46.152299999999997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46.149900000000002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46.149299999999997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46.1449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46.147199999999998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46.147199999999998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46.1494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46.1402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46.139699999999998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46.1372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46.139000000000003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46.137999999999998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46.132800000000003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46.131700000000002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46.130499999999998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46.129100000000001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46.128700000000002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46.127800000000001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46.123699999999999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46.125999999999998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46.1248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46.120399999999997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46.117800000000003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46.116599999999998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46.117400000000004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46.115000000000002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46.113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46.113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46.1081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46.107900000000001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46.105899999999998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46.104900000000001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46.102600000000002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46.0989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46.104500000000002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46.098500000000001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46.095999999999997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46.093200000000003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46.0901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46.0929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46.0901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46.088900000000002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46.087800000000001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46.083599999999997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46.084299999999999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46.083199999999998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46.084600000000002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46.079700000000003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46.076700000000002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46.074199999999998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46.077800000000003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46.072899999999997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46.071899999999999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46.070099999999996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46.068300000000001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46.065800000000003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46.066499999999998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46.064700000000002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46.063200000000002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46.059699999999999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46.061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46.060200000000002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46.057099999999998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46.053899999999999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46.050800000000002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46.052199999999999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46.049199999999999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46.0518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46.046900000000001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46.044699999999999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46.039000000000001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46.043399999999998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46.042499999999997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46.040599999999998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46.036499999999997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46.034599999999998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46.034700000000001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46.0336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46.034700000000001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46.030099999999997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46.026400000000002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46.024500000000003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46.021500000000003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46.025700000000001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0.97678299999999996</v>
      </c>
      <c r="M1811">
        <v>2</v>
      </c>
    </row>
    <row r="1812" spans="1:13" x14ac:dyDescent="0.25">
      <c r="A1812">
        <v>46.021000000000001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0.97678299999999996</v>
      </c>
      <c r="M1812">
        <v>2</v>
      </c>
    </row>
    <row r="1813" spans="1:13" x14ac:dyDescent="0.25">
      <c r="A1813">
        <v>46.023800000000001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0.97678299999999996</v>
      </c>
      <c r="M1813">
        <v>2</v>
      </c>
    </row>
    <row r="1814" spans="1:13" x14ac:dyDescent="0.25">
      <c r="A1814">
        <v>46.024799999999999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0.97678299999999996</v>
      </c>
      <c r="M1814">
        <v>2</v>
      </c>
    </row>
    <row r="1815" spans="1:13" x14ac:dyDescent="0.25">
      <c r="A1815">
        <v>46.0169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0.97678299999999996</v>
      </c>
      <c r="M1815">
        <v>2</v>
      </c>
    </row>
    <row r="1816" spans="1:13" x14ac:dyDescent="0.25">
      <c r="A1816">
        <v>46.014699999999998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0.97678299999999996</v>
      </c>
      <c r="M1816">
        <v>2</v>
      </c>
    </row>
    <row r="1817" spans="1:13" x14ac:dyDescent="0.25">
      <c r="A1817">
        <v>46.012999999999998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0.97678299999999996</v>
      </c>
      <c r="M1817">
        <v>2</v>
      </c>
    </row>
    <row r="1818" spans="1:13" x14ac:dyDescent="0.25">
      <c r="A1818">
        <v>46.014400000000002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0.97678299999999996</v>
      </c>
      <c r="M1818">
        <v>2</v>
      </c>
    </row>
    <row r="1819" spans="1:13" x14ac:dyDescent="0.25">
      <c r="A1819">
        <v>46.011699999999998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0.97678299999999996</v>
      </c>
      <c r="M1819">
        <v>2</v>
      </c>
    </row>
    <row r="1820" spans="1:13" x14ac:dyDescent="0.25">
      <c r="A1820">
        <v>46.006700000000002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0.97678299999999996</v>
      </c>
      <c r="M1820">
        <v>2</v>
      </c>
    </row>
    <row r="1821" spans="1:13" x14ac:dyDescent="0.25">
      <c r="A1821">
        <v>46.012099999999997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1</v>
      </c>
      <c r="J1821">
        <v>1</v>
      </c>
      <c r="K1821">
        <v>0</v>
      </c>
      <c r="L1821">
        <v>0.65835699999999997</v>
      </c>
      <c r="M1821">
        <v>2</v>
      </c>
    </row>
    <row r="1822" spans="1:13" x14ac:dyDescent="0.25">
      <c r="A1822">
        <v>46.013199999999998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1</v>
      </c>
      <c r="J1822">
        <v>1</v>
      </c>
      <c r="K1822">
        <v>0</v>
      </c>
      <c r="L1822">
        <v>0.65835699999999997</v>
      </c>
      <c r="M1822">
        <v>1</v>
      </c>
    </row>
    <row r="1823" spans="1:13" x14ac:dyDescent="0.25">
      <c r="A1823">
        <v>46.007100000000001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1</v>
      </c>
      <c r="J1823">
        <v>1</v>
      </c>
      <c r="K1823">
        <v>0</v>
      </c>
      <c r="L1823">
        <v>0.65835699999999997</v>
      </c>
      <c r="M1823">
        <v>1</v>
      </c>
    </row>
    <row r="1824" spans="1:13" x14ac:dyDescent="0.25">
      <c r="A1824">
        <v>46.007199999999997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1</v>
      </c>
      <c r="J1824">
        <v>1</v>
      </c>
      <c r="K1824">
        <v>0</v>
      </c>
      <c r="L1824">
        <v>0.65835699999999997</v>
      </c>
      <c r="M1824">
        <v>1</v>
      </c>
    </row>
    <row r="1825" spans="1:13" x14ac:dyDescent="0.25">
      <c r="A1825">
        <v>46.008299999999998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1</v>
      </c>
      <c r="J1825">
        <v>1</v>
      </c>
      <c r="K1825">
        <v>0</v>
      </c>
      <c r="L1825">
        <v>0.65835699999999997</v>
      </c>
      <c r="M1825">
        <v>1</v>
      </c>
    </row>
    <row r="1826" spans="1:13" x14ac:dyDescent="0.25">
      <c r="A1826">
        <v>46.008699999999997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1</v>
      </c>
      <c r="J1826">
        <v>1</v>
      </c>
      <c r="K1826">
        <v>0</v>
      </c>
      <c r="L1826">
        <v>0.65835699999999997</v>
      </c>
      <c r="M1826">
        <v>1</v>
      </c>
    </row>
    <row r="1827" spans="1:13" x14ac:dyDescent="0.25">
      <c r="A1827">
        <v>46.006100000000004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1</v>
      </c>
      <c r="J1827">
        <v>1</v>
      </c>
      <c r="K1827">
        <v>0</v>
      </c>
      <c r="L1827">
        <v>0.65835699999999997</v>
      </c>
      <c r="M1827">
        <v>1</v>
      </c>
    </row>
    <row r="1828" spans="1:13" x14ac:dyDescent="0.25">
      <c r="A1828">
        <v>46.011600000000001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1</v>
      </c>
      <c r="J1828">
        <v>1</v>
      </c>
      <c r="K1828">
        <v>0</v>
      </c>
      <c r="L1828">
        <v>0.65835699999999997</v>
      </c>
      <c r="M1828">
        <v>1</v>
      </c>
    </row>
    <row r="1829" spans="1:13" x14ac:dyDescent="0.25">
      <c r="A1829">
        <v>46.008600000000001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1</v>
      </c>
      <c r="J1829">
        <v>1</v>
      </c>
      <c r="K1829">
        <v>0</v>
      </c>
      <c r="L1829">
        <v>0.65835699999999997</v>
      </c>
      <c r="M1829">
        <v>1</v>
      </c>
    </row>
    <row r="1830" spans="1:13" x14ac:dyDescent="0.25">
      <c r="A1830">
        <v>46.008200000000002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1</v>
      </c>
      <c r="J1830">
        <v>1</v>
      </c>
      <c r="K1830">
        <v>0</v>
      </c>
      <c r="L1830">
        <v>0.65835699999999997</v>
      </c>
      <c r="M1830">
        <v>1</v>
      </c>
    </row>
    <row r="1831" spans="1:13" x14ac:dyDescent="0.25">
      <c r="A1831">
        <v>46.008299999999998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0.97692100000000004</v>
      </c>
      <c r="M1831">
        <v>1</v>
      </c>
    </row>
    <row r="1832" spans="1:13" x14ac:dyDescent="0.25">
      <c r="A1832">
        <v>46.007899999999999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0.97692100000000004</v>
      </c>
      <c r="M1832">
        <v>1</v>
      </c>
    </row>
    <row r="1833" spans="1:13" x14ac:dyDescent="0.25">
      <c r="A1833">
        <v>46.011499999999998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0.97692100000000004</v>
      </c>
      <c r="M1833">
        <v>1</v>
      </c>
    </row>
    <row r="1834" spans="1:13" x14ac:dyDescent="0.25">
      <c r="A1834">
        <v>46.008600000000001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0.97692100000000004</v>
      </c>
      <c r="M1834">
        <v>1</v>
      </c>
    </row>
    <row r="1835" spans="1:13" x14ac:dyDescent="0.25">
      <c r="A1835">
        <v>46.0075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0.97692100000000004</v>
      </c>
      <c r="M1835">
        <v>1</v>
      </c>
    </row>
    <row r="1836" spans="1:13" x14ac:dyDescent="0.25">
      <c r="A1836">
        <v>46.006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0.97692100000000004</v>
      </c>
      <c r="M1836">
        <v>1</v>
      </c>
    </row>
    <row r="1837" spans="1:13" x14ac:dyDescent="0.25">
      <c r="A1837">
        <v>46.009099999999997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0.97692100000000004</v>
      </c>
      <c r="M1837">
        <v>1</v>
      </c>
    </row>
    <row r="1838" spans="1:13" x14ac:dyDescent="0.25">
      <c r="A1838">
        <v>46.009599999999999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0.97692100000000004</v>
      </c>
      <c r="M1838">
        <v>1</v>
      </c>
    </row>
    <row r="1839" spans="1:13" x14ac:dyDescent="0.25">
      <c r="A1839">
        <v>46.008400000000002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0.97692100000000004</v>
      </c>
      <c r="M1839">
        <v>1</v>
      </c>
    </row>
    <row r="1840" spans="1:13" x14ac:dyDescent="0.25">
      <c r="A1840">
        <v>46.007800000000003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0.97692100000000004</v>
      </c>
      <c r="M1840">
        <v>1</v>
      </c>
    </row>
    <row r="1841" spans="1:13" x14ac:dyDescent="0.25">
      <c r="A1841">
        <v>46.008600000000001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0.98690500000000003</v>
      </c>
      <c r="M1841">
        <v>1</v>
      </c>
    </row>
    <row r="1842" spans="1:13" x14ac:dyDescent="0.25">
      <c r="A1842">
        <v>46.006799999999998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0.98690500000000003</v>
      </c>
      <c r="M1842">
        <v>1</v>
      </c>
    </row>
    <row r="1843" spans="1:13" x14ac:dyDescent="0.25">
      <c r="A1843">
        <v>46.013500000000001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0.98690500000000003</v>
      </c>
      <c r="M1843">
        <v>1</v>
      </c>
    </row>
    <row r="1844" spans="1:13" x14ac:dyDescent="0.25">
      <c r="A1844">
        <v>46.008200000000002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0.98690500000000003</v>
      </c>
      <c r="M1844">
        <v>1</v>
      </c>
    </row>
    <row r="1845" spans="1:13" x14ac:dyDescent="0.25">
      <c r="A1845">
        <v>46.007300000000001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0.98690500000000003</v>
      </c>
      <c r="M1845">
        <v>1</v>
      </c>
    </row>
    <row r="1846" spans="1:13" x14ac:dyDescent="0.25">
      <c r="A1846">
        <v>46.008400000000002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0.98690500000000003</v>
      </c>
      <c r="M1846">
        <v>1</v>
      </c>
    </row>
    <row r="1847" spans="1:13" x14ac:dyDescent="0.25">
      <c r="A1847">
        <v>46.008099999999999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0.98690500000000003</v>
      </c>
      <c r="M1847">
        <v>1</v>
      </c>
    </row>
    <row r="1848" spans="1:13" x14ac:dyDescent="0.25">
      <c r="A1848">
        <v>46.006300000000003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0.98690500000000003</v>
      </c>
      <c r="M1848">
        <v>1</v>
      </c>
    </row>
    <row r="1849" spans="1:13" x14ac:dyDescent="0.25">
      <c r="A1849">
        <v>46.009300000000003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0.98690500000000003</v>
      </c>
      <c r="M1849">
        <v>1</v>
      </c>
    </row>
    <row r="1850" spans="1:13" x14ac:dyDescent="0.25">
      <c r="A1850">
        <v>46.007899999999999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0.98690500000000003</v>
      </c>
      <c r="M1850">
        <v>1</v>
      </c>
    </row>
    <row r="1851" spans="1:13" x14ac:dyDescent="0.25">
      <c r="A1851">
        <v>46.008699999999997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0.98859699999999995</v>
      </c>
      <c r="M1851">
        <v>1</v>
      </c>
    </row>
    <row r="1852" spans="1:13" x14ac:dyDescent="0.25">
      <c r="A1852">
        <v>46.011099999999999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0.98859699999999995</v>
      </c>
      <c r="M1852">
        <v>1</v>
      </c>
    </row>
    <row r="1853" spans="1:13" x14ac:dyDescent="0.25">
      <c r="A1853">
        <v>46.009900000000002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0.98859699999999995</v>
      </c>
      <c r="M1853">
        <v>1</v>
      </c>
    </row>
    <row r="1854" spans="1:13" x14ac:dyDescent="0.25">
      <c r="A1854">
        <v>46.006399999999999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0.98859699999999995</v>
      </c>
      <c r="M1854">
        <v>1</v>
      </c>
    </row>
    <row r="1855" spans="1:13" x14ac:dyDescent="0.25">
      <c r="A1855">
        <v>46.009399999999999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0.98859699999999995</v>
      </c>
      <c r="M1855">
        <v>1</v>
      </c>
    </row>
    <row r="1856" spans="1:13" x14ac:dyDescent="0.25">
      <c r="A1856">
        <v>46.015599999999999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0.98859699999999995</v>
      </c>
      <c r="M1856">
        <v>1</v>
      </c>
    </row>
    <row r="1857" spans="1:13" x14ac:dyDescent="0.25">
      <c r="A1857">
        <v>46.008899999999997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0.98859699999999995</v>
      </c>
      <c r="M1857">
        <v>1</v>
      </c>
    </row>
    <row r="1858" spans="1:13" x14ac:dyDescent="0.25">
      <c r="A1858">
        <v>46.007199999999997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0.98859699999999995</v>
      </c>
      <c r="M1858">
        <v>1</v>
      </c>
    </row>
    <row r="1859" spans="1:13" x14ac:dyDescent="0.25">
      <c r="A1859">
        <v>46.007800000000003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0.98859699999999995</v>
      </c>
      <c r="M1859">
        <v>1</v>
      </c>
    </row>
    <row r="1860" spans="1:13" x14ac:dyDescent="0.25">
      <c r="A1860">
        <v>46.007199999999997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0.98859699999999995</v>
      </c>
      <c r="M1860">
        <v>1</v>
      </c>
    </row>
    <row r="1861" spans="1:13" x14ac:dyDescent="0.25">
      <c r="A1861">
        <v>46.006500000000003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0.96490799999999999</v>
      </c>
      <c r="M1861">
        <v>1</v>
      </c>
    </row>
    <row r="1862" spans="1:13" x14ac:dyDescent="0.25">
      <c r="A1862">
        <v>46.006700000000002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0.96490799999999999</v>
      </c>
      <c r="M1862">
        <v>1</v>
      </c>
    </row>
    <row r="1863" spans="1:13" x14ac:dyDescent="0.25">
      <c r="A1863">
        <v>46.008600000000001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0.96490799999999999</v>
      </c>
      <c r="M1863">
        <v>1</v>
      </c>
    </row>
    <row r="1864" spans="1:13" x14ac:dyDescent="0.25">
      <c r="A1864">
        <v>46.009300000000003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0.96490799999999999</v>
      </c>
      <c r="M1864">
        <v>1</v>
      </c>
    </row>
    <row r="1865" spans="1:13" x14ac:dyDescent="0.25">
      <c r="A1865">
        <v>46.005899999999997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0.96490799999999999</v>
      </c>
      <c r="M1865">
        <v>1</v>
      </c>
    </row>
    <row r="1866" spans="1:13" x14ac:dyDescent="0.25">
      <c r="A1866">
        <v>46.007800000000003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0.96490799999999999</v>
      </c>
      <c r="M1866">
        <v>1</v>
      </c>
    </row>
    <row r="1867" spans="1:13" x14ac:dyDescent="0.25">
      <c r="A1867">
        <v>45.983600000000003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0.96490799999999999</v>
      </c>
      <c r="M1867">
        <v>1</v>
      </c>
    </row>
    <row r="1868" spans="1:13" x14ac:dyDescent="0.25">
      <c r="A1868">
        <v>46.007300000000001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0.96490799999999999</v>
      </c>
      <c r="M1868">
        <v>1</v>
      </c>
    </row>
    <row r="1869" spans="1:13" x14ac:dyDescent="0.25">
      <c r="A1869">
        <v>46.008699999999997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0.96490799999999999</v>
      </c>
      <c r="M1869">
        <v>1</v>
      </c>
    </row>
    <row r="1870" spans="1:13" x14ac:dyDescent="0.25">
      <c r="A1870">
        <v>46.008499999999998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0.96490799999999999</v>
      </c>
      <c r="M1870">
        <v>1</v>
      </c>
    </row>
    <row r="1871" spans="1:13" x14ac:dyDescent="0.25">
      <c r="A1871">
        <v>46.007300000000001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0.91549100000000005</v>
      </c>
      <c r="M1871">
        <v>1</v>
      </c>
    </row>
    <row r="1872" spans="1:13" x14ac:dyDescent="0.25">
      <c r="A1872">
        <v>46.007199999999997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0.91549100000000005</v>
      </c>
      <c r="M1872">
        <v>1</v>
      </c>
    </row>
    <row r="1873" spans="1:13" x14ac:dyDescent="0.25">
      <c r="A1873">
        <v>46.009300000000003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0.91549100000000005</v>
      </c>
      <c r="M1873">
        <v>1</v>
      </c>
    </row>
    <row r="1874" spans="1:13" x14ac:dyDescent="0.25">
      <c r="A1874">
        <v>46.008800000000001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0.91549100000000005</v>
      </c>
      <c r="M1874">
        <v>1</v>
      </c>
    </row>
    <row r="1875" spans="1:13" x14ac:dyDescent="0.25">
      <c r="A1875">
        <v>46.01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0.91549100000000005</v>
      </c>
      <c r="M1875">
        <v>1</v>
      </c>
    </row>
    <row r="1876" spans="1:13" x14ac:dyDescent="0.25">
      <c r="A1876">
        <v>46.0015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0.91549100000000005</v>
      </c>
      <c r="M1876">
        <v>1</v>
      </c>
    </row>
    <row r="1877" spans="1:13" x14ac:dyDescent="0.25">
      <c r="A1877">
        <v>46.006500000000003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0.91549100000000005</v>
      </c>
      <c r="M1877">
        <v>1</v>
      </c>
    </row>
    <row r="1878" spans="1:13" x14ac:dyDescent="0.25">
      <c r="A1878">
        <v>46.006799999999998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0.91549100000000005</v>
      </c>
      <c r="M1878">
        <v>1</v>
      </c>
    </row>
    <row r="1879" spans="1:13" x14ac:dyDescent="0.25">
      <c r="A1879">
        <v>46.008200000000002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0.91549100000000005</v>
      </c>
      <c r="M1879">
        <v>1</v>
      </c>
    </row>
    <row r="1880" spans="1:13" x14ac:dyDescent="0.25">
      <c r="A1880">
        <v>46.007899999999999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0.91549100000000005</v>
      </c>
      <c r="M1880">
        <v>1</v>
      </c>
    </row>
    <row r="1881" spans="1:13" x14ac:dyDescent="0.25">
      <c r="A1881">
        <v>46.008899999999997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1</v>
      </c>
      <c r="M1881">
        <v>1</v>
      </c>
    </row>
    <row r="1882" spans="1:13" x14ac:dyDescent="0.25">
      <c r="A1882">
        <v>46.005899999999997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1</v>
      </c>
      <c r="M1882">
        <v>1</v>
      </c>
    </row>
    <row r="1883" spans="1:13" x14ac:dyDescent="0.25">
      <c r="A1883">
        <v>46.006399999999999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1</v>
      </c>
      <c r="M1883">
        <v>1</v>
      </c>
    </row>
    <row r="1884" spans="1:13" x14ac:dyDescent="0.25">
      <c r="A1884">
        <v>46.007199999999997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1</v>
      </c>
      <c r="M1884">
        <v>1</v>
      </c>
    </row>
    <row r="1885" spans="1:13" x14ac:dyDescent="0.25">
      <c r="A1885">
        <v>46.008400000000002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1</v>
      </c>
      <c r="M1885">
        <v>1</v>
      </c>
    </row>
    <row r="1886" spans="1:13" x14ac:dyDescent="0.25">
      <c r="A1886">
        <v>46.006399999999999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1</v>
      </c>
      <c r="M1886">
        <v>1</v>
      </c>
    </row>
    <row r="1887" spans="1:13" x14ac:dyDescent="0.25">
      <c r="A1887">
        <v>46.008099999999999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1</v>
      </c>
      <c r="M1887">
        <v>1</v>
      </c>
    </row>
    <row r="1888" spans="1:13" x14ac:dyDescent="0.25">
      <c r="A1888">
        <v>46.005200000000002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1</v>
      </c>
      <c r="M1888">
        <v>1</v>
      </c>
    </row>
    <row r="1889" spans="1:13" x14ac:dyDescent="0.25">
      <c r="A1889">
        <v>46.008499999999998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1</v>
      </c>
      <c r="M1889">
        <v>1</v>
      </c>
    </row>
    <row r="1890" spans="1:13" x14ac:dyDescent="0.25">
      <c r="A1890">
        <v>46.008400000000002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1</v>
      </c>
      <c r="M1890">
        <v>1</v>
      </c>
    </row>
    <row r="1891" spans="1:13" x14ac:dyDescent="0.25">
      <c r="A1891">
        <v>46.009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1</v>
      </c>
      <c r="M1891">
        <v>1</v>
      </c>
    </row>
    <row r="1892" spans="1:13" x14ac:dyDescent="0.25">
      <c r="A1892">
        <v>46.001199999999997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1</v>
      </c>
      <c r="M1892">
        <v>1</v>
      </c>
    </row>
    <row r="1893" spans="1:13" x14ac:dyDescent="0.25">
      <c r="A1893">
        <v>46.005600000000001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1</v>
      </c>
      <c r="M1893">
        <v>1</v>
      </c>
    </row>
    <row r="1894" spans="1:13" x14ac:dyDescent="0.25">
      <c r="A1894">
        <v>46.005899999999997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1</v>
      </c>
      <c r="M1894">
        <v>1</v>
      </c>
    </row>
    <row r="1895" spans="1:13" x14ac:dyDescent="0.25">
      <c r="A1895">
        <v>46.014800000000001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1</v>
      </c>
      <c r="M1895">
        <v>1</v>
      </c>
    </row>
    <row r="1896" spans="1:13" x14ac:dyDescent="0.25">
      <c r="A1896">
        <v>46.006900000000002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1</v>
      </c>
      <c r="M1896">
        <v>1</v>
      </c>
    </row>
    <row r="1897" spans="1:13" x14ac:dyDescent="0.25">
      <c r="A1897">
        <v>46.009599999999999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1</v>
      </c>
      <c r="M1897">
        <v>1</v>
      </c>
    </row>
    <row r="1898" spans="1:13" x14ac:dyDescent="0.25">
      <c r="A1898">
        <v>46.008499999999998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1</v>
      </c>
      <c r="M1898">
        <v>1</v>
      </c>
    </row>
    <row r="1899" spans="1:13" x14ac:dyDescent="0.25">
      <c r="A1899">
        <v>46.009900000000002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1</v>
      </c>
      <c r="M1899">
        <v>1</v>
      </c>
    </row>
    <row r="1900" spans="1:13" x14ac:dyDescent="0.25">
      <c r="A1900">
        <v>46.009500000000003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1</v>
      </c>
      <c r="M1900">
        <v>1</v>
      </c>
    </row>
    <row r="1901" spans="1:13" x14ac:dyDescent="0.25">
      <c r="A1901">
        <v>46.006900000000002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1</v>
      </c>
      <c r="M1901">
        <v>1</v>
      </c>
    </row>
    <row r="1902" spans="1:13" x14ac:dyDescent="0.25">
      <c r="A1902">
        <v>46.008299999999998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1</v>
      </c>
      <c r="M1902">
        <v>1</v>
      </c>
    </row>
    <row r="1903" spans="1:13" x14ac:dyDescent="0.25">
      <c r="A1903">
        <v>46.0045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1</v>
      </c>
      <c r="M1903">
        <v>1</v>
      </c>
    </row>
    <row r="1904" spans="1:13" x14ac:dyDescent="0.25">
      <c r="A1904">
        <v>46.006500000000003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1</v>
      </c>
      <c r="M1904">
        <v>1</v>
      </c>
    </row>
    <row r="1905" spans="1:13" x14ac:dyDescent="0.25">
      <c r="A1905">
        <v>46.009300000000003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1</v>
      </c>
      <c r="M1905">
        <v>1</v>
      </c>
    </row>
    <row r="1906" spans="1:13" x14ac:dyDescent="0.25">
      <c r="A1906">
        <v>46.007399999999997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1</v>
      </c>
      <c r="M1906">
        <v>1</v>
      </c>
    </row>
    <row r="1907" spans="1:13" x14ac:dyDescent="0.25">
      <c r="A1907">
        <v>46.007800000000003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1</v>
      </c>
      <c r="M1907">
        <v>1</v>
      </c>
    </row>
    <row r="1908" spans="1:13" x14ac:dyDescent="0.25">
      <c r="A1908">
        <v>46.004399999999997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1</v>
      </c>
      <c r="M1908">
        <v>1</v>
      </c>
    </row>
    <row r="1909" spans="1:13" x14ac:dyDescent="0.25">
      <c r="A1909">
        <v>46.005499999999998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1</v>
      </c>
      <c r="M1909">
        <v>1</v>
      </c>
    </row>
    <row r="1910" spans="1:13" x14ac:dyDescent="0.25">
      <c r="A1910">
        <v>46.008899999999997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1</v>
      </c>
      <c r="M1910">
        <v>1</v>
      </c>
    </row>
    <row r="1911" spans="1:13" x14ac:dyDescent="0.25">
      <c r="A1911">
        <v>46.009300000000003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0.99536400000000003</v>
      </c>
      <c r="M1911">
        <v>1</v>
      </c>
    </row>
    <row r="1912" spans="1:13" x14ac:dyDescent="0.25">
      <c r="A1912">
        <v>46.008499999999998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0.99536400000000003</v>
      </c>
      <c r="M1912">
        <v>1</v>
      </c>
    </row>
    <row r="1913" spans="1:13" x14ac:dyDescent="0.25">
      <c r="A1913">
        <v>46.005299999999998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0.99536400000000003</v>
      </c>
      <c r="M1913">
        <v>1</v>
      </c>
    </row>
    <row r="1914" spans="1:13" x14ac:dyDescent="0.25">
      <c r="A1914">
        <v>46.0077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0.99536400000000003</v>
      </c>
      <c r="M1914">
        <v>1</v>
      </c>
    </row>
    <row r="1915" spans="1:13" x14ac:dyDescent="0.25">
      <c r="A1915">
        <v>46.009500000000003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0.99536400000000003</v>
      </c>
      <c r="M1915">
        <v>1</v>
      </c>
    </row>
    <row r="1916" spans="1:13" x14ac:dyDescent="0.25">
      <c r="A1916">
        <v>46.0124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0.99536400000000003</v>
      </c>
      <c r="M1916">
        <v>1</v>
      </c>
    </row>
    <row r="1917" spans="1:13" x14ac:dyDescent="0.25">
      <c r="A1917">
        <v>46.009399999999999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0.99536400000000003</v>
      </c>
      <c r="M1917">
        <v>1</v>
      </c>
    </row>
    <row r="1918" spans="1:13" x14ac:dyDescent="0.25">
      <c r="A1918">
        <v>46.007199999999997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0.99536400000000003</v>
      </c>
      <c r="M1918">
        <v>1</v>
      </c>
    </row>
    <row r="1919" spans="1:13" x14ac:dyDescent="0.25">
      <c r="A1919">
        <v>46.008400000000002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0.99536400000000003</v>
      </c>
      <c r="M1919">
        <v>1</v>
      </c>
    </row>
    <row r="1920" spans="1:13" x14ac:dyDescent="0.25">
      <c r="A1920">
        <v>46.008600000000001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0.99536400000000003</v>
      </c>
      <c r="M1920">
        <v>1</v>
      </c>
    </row>
    <row r="1921" spans="1:13" x14ac:dyDescent="0.25">
      <c r="A1921">
        <v>46.006100000000004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1</v>
      </c>
      <c r="J1921">
        <v>1</v>
      </c>
      <c r="K1921">
        <v>0</v>
      </c>
      <c r="L1921">
        <v>0.99468800000000002</v>
      </c>
      <c r="M1921">
        <v>1</v>
      </c>
    </row>
    <row r="1922" spans="1:13" x14ac:dyDescent="0.25">
      <c r="A1922">
        <v>46.006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1</v>
      </c>
      <c r="J1922">
        <v>1</v>
      </c>
      <c r="K1922">
        <v>0</v>
      </c>
      <c r="L1922">
        <v>0.99468800000000002</v>
      </c>
      <c r="M1922">
        <v>1</v>
      </c>
    </row>
    <row r="1923" spans="1:13" x14ac:dyDescent="0.25">
      <c r="A1923">
        <v>46.007800000000003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1</v>
      </c>
      <c r="J1923">
        <v>1</v>
      </c>
      <c r="K1923">
        <v>0</v>
      </c>
      <c r="L1923">
        <v>0.99468800000000002</v>
      </c>
      <c r="M1923">
        <v>1</v>
      </c>
    </row>
    <row r="1924" spans="1:13" x14ac:dyDescent="0.25">
      <c r="A1924">
        <v>46.006700000000002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1</v>
      </c>
      <c r="J1924">
        <v>1</v>
      </c>
      <c r="K1924">
        <v>0</v>
      </c>
      <c r="L1924">
        <v>0.99468800000000002</v>
      </c>
      <c r="M1924">
        <v>1</v>
      </c>
    </row>
    <row r="1925" spans="1:13" x14ac:dyDescent="0.25">
      <c r="A1925">
        <v>46.008899999999997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1</v>
      </c>
      <c r="J1925">
        <v>1</v>
      </c>
      <c r="K1925">
        <v>0</v>
      </c>
      <c r="L1925">
        <v>0.99468800000000002</v>
      </c>
      <c r="M1925">
        <v>1</v>
      </c>
    </row>
    <row r="1926" spans="1:13" x14ac:dyDescent="0.25">
      <c r="A1926">
        <v>46.009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1</v>
      </c>
      <c r="J1926">
        <v>1</v>
      </c>
      <c r="K1926">
        <v>0</v>
      </c>
      <c r="L1926">
        <v>0.99468800000000002</v>
      </c>
      <c r="M1926">
        <v>1</v>
      </c>
    </row>
    <row r="1927" spans="1:13" x14ac:dyDescent="0.25">
      <c r="A1927">
        <v>46.011200000000002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1</v>
      </c>
      <c r="J1927">
        <v>1</v>
      </c>
      <c r="K1927">
        <v>0</v>
      </c>
      <c r="L1927">
        <v>0.99468800000000002</v>
      </c>
      <c r="M1927">
        <v>1</v>
      </c>
    </row>
    <row r="1928" spans="1:13" x14ac:dyDescent="0.25">
      <c r="A1928">
        <v>46.007800000000003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1</v>
      </c>
      <c r="J1928">
        <v>1</v>
      </c>
      <c r="K1928">
        <v>0</v>
      </c>
      <c r="L1928">
        <v>0.99468800000000002</v>
      </c>
      <c r="M1928">
        <v>1</v>
      </c>
    </row>
    <row r="1929" spans="1:13" x14ac:dyDescent="0.25">
      <c r="A1929">
        <v>46.009700000000002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0.99468800000000002</v>
      </c>
      <c r="M1929">
        <v>1</v>
      </c>
    </row>
    <row r="1930" spans="1:13" x14ac:dyDescent="0.25">
      <c r="A1930">
        <v>46.0152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1</v>
      </c>
      <c r="J1930">
        <v>1</v>
      </c>
      <c r="K1930">
        <v>0</v>
      </c>
      <c r="L1930">
        <v>0.99468800000000002</v>
      </c>
      <c r="M1930">
        <v>1</v>
      </c>
    </row>
    <row r="1931" spans="1:13" x14ac:dyDescent="0.25">
      <c r="A1931">
        <v>46.008899999999997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1</v>
      </c>
      <c r="J1931">
        <v>1</v>
      </c>
      <c r="K1931">
        <v>0</v>
      </c>
      <c r="L1931">
        <v>0.95966300000000004</v>
      </c>
      <c r="M1931">
        <v>1</v>
      </c>
    </row>
    <row r="1932" spans="1:13" x14ac:dyDescent="0.25">
      <c r="A1932">
        <v>46.005699999999997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1</v>
      </c>
      <c r="J1932">
        <v>1</v>
      </c>
      <c r="K1932">
        <v>0</v>
      </c>
      <c r="L1932">
        <v>0.95966300000000004</v>
      </c>
      <c r="M1932">
        <v>1</v>
      </c>
    </row>
    <row r="1933" spans="1:13" x14ac:dyDescent="0.25">
      <c r="A1933">
        <v>46.007399999999997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1</v>
      </c>
      <c r="J1933">
        <v>1</v>
      </c>
      <c r="K1933">
        <v>0</v>
      </c>
      <c r="L1933">
        <v>0.95966300000000004</v>
      </c>
      <c r="M1933">
        <v>1</v>
      </c>
    </row>
    <row r="1934" spans="1:13" x14ac:dyDescent="0.25">
      <c r="A1934">
        <v>46.012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1</v>
      </c>
      <c r="J1934">
        <v>1</v>
      </c>
      <c r="K1934">
        <v>0</v>
      </c>
      <c r="L1934">
        <v>0.95966300000000004</v>
      </c>
      <c r="M1934">
        <v>1</v>
      </c>
    </row>
    <row r="1935" spans="1:13" x14ac:dyDescent="0.25">
      <c r="A1935">
        <v>46.007599999999996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1</v>
      </c>
      <c r="J1935">
        <v>1</v>
      </c>
      <c r="K1935">
        <v>0</v>
      </c>
      <c r="L1935">
        <v>0.95966300000000004</v>
      </c>
      <c r="M1935">
        <v>1</v>
      </c>
    </row>
    <row r="1936" spans="1:13" x14ac:dyDescent="0.25">
      <c r="A1936">
        <v>46.008299999999998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0.95966300000000004</v>
      </c>
      <c r="M1936">
        <v>1</v>
      </c>
    </row>
    <row r="1937" spans="1:13" x14ac:dyDescent="0.25">
      <c r="A1937">
        <v>46.0077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0.95966300000000004</v>
      </c>
      <c r="M1937">
        <v>1</v>
      </c>
    </row>
    <row r="1938" spans="1:13" x14ac:dyDescent="0.25">
      <c r="A1938">
        <v>46.008600000000001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0.95966300000000004</v>
      </c>
      <c r="M1938">
        <v>1</v>
      </c>
    </row>
    <row r="1939" spans="1:13" x14ac:dyDescent="0.25">
      <c r="A1939">
        <v>46.0075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0.95966300000000004</v>
      </c>
      <c r="M1939">
        <v>1</v>
      </c>
    </row>
    <row r="1940" spans="1:13" x14ac:dyDescent="0.25">
      <c r="A1940">
        <v>46.007899999999999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0.95966300000000004</v>
      </c>
      <c r="M1940">
        <v>1</v>
      </c>
    </row>
    <row r="1941" spans="1:13" x14ac:dyDescent="0.25">
      <c r="A1941">
        <v>46.010100000000001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0.99705699999999997</v>
      </c>
      <c r="M1941">
        <v>1</v>
      </c>
    </row>
    <row r="1942" spans="1:13" x14ac:dyDescent="0.25">
      <c r="A1942">
        <v>46.007300000000001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0.99705699999999997</v>
      </c>
      <c r="M1942">
        <v>1</v>
      </c>
    </row>
    <row r="1943" spans="1:13" x14ac:dyDescent="0.25">
      <c r="A1943">
        <v>46.009599999999999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0.99705699999999997</v>
      </c>
      <c r="M1943">
        <v>1</v>
      </c>
    </row>
    <row r="1944" spans="1:13" x14ac:dyDescent="0.25">
      <c r="A1944">
        <v>46.008800000000001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0.99705699999999997</v>
      </c>
      <c r="M1944">
        <v>1</v>
      </c>
    </row>
    <row r="1945" spans="1:13" x14ac:dyDescent="0.25">
      <c r="A1945">
        <v>46.007399999999997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0.99705699999999997</v>
      </c>
      <c r="M1945">
        <v>1</v>
      </c>
    </row>
    <row r="1946" spans="1:13" x14ac:dyDescent="0.25">
      <c r="A1946">
        <v>46.007300000000001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0.99705699999999997</v>
      </c>
      <c r="M1946">
        <v>1</v>
      </c>
    </row>
    <row r="1947" spans="1:13" x14ac:dyDescent="0.25">
      <c r="A1947">
        <v>46.008400000000002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0.99705699999999997</v>
      </c>
      <c r="M1947">
        <v>1</v>
      </c>
    </row>
    <row r="1948" spans="1:13" x14ac:dyDescent="0.25">
      <c r="A1948">
        <v>46.008499999999998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0.99705699999999997</v>
      </c>
      <c r="M1948">
        <v>1</v>
      </c>
    </row>
    <row r="1949" spans="1:13" x14ac:dyDescent="0.25">
      <c r="A1949">
        <v>46.008200000000002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0.99705699999999997</v>
      </c>
      <c r="M1949">
        <v>1</v>
      </c>
    </row>
    <row r="1950" spans="1:13" x14ac:dyDescent="0.25">
      <c r="A1950">
        <v>46.008000000000003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0.99705699999999997</v>
      </c>
      <c r="M1950">
        <v>1</v>
      </c>
    </row>
    <row r="1951" spans="1:13" x14ac:dyDescent="0.25">
      <c r="A1951">
        <v>46.007100000000001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1</v>
      </c>
      <c r="M1951">
        <v>1</v>
      </c>
    </row>
    <row r="1952" spans="1:13" x14ac:dyDescent="0.25">
      <c r="A1952">
        <v>46.005899999999997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1</v>
      </c>
      <c r="M1952">
        <v>1</v>
      </c>
    </row>
    <row r="1953" spans="1:13" x14ac:dyDescent="0.25">
      <c r="A1953">
        <v>46.009300000000003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1</v>
      </c>
      <c r="M1953">
        <v>1</v>
      </c>
    </row>
    <row r="1954" spans="1:13" x14ac:dyDescent="0.25">
      <c r="A1954">
        <v>46.007800000000003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1</v>
      </c>
      <c r="M1954">
        <v>1</v>
      </c>
    </row>
    <row r="1955" spans="1:13" x14ac:dyDescent="0.25">
      <c r="A1955">
        <v>46.008800000000001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1</v>
      </c>
      <c r="M1955">
        <v>1</v>
      </c>
    </row>
    <row r="1956" spans="1:13" x14ac:dyDescent="0.25">
      <c r="A1956">
        <v>46.006999999999998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1</v>
      </c>
      <c r="M1956">
        <v>1</v>
      </c>
    </row>
    <row r="1957" spans="1:13" x14ac:dyDescent="0.25">
      <c r="A1957">
        <v>46.006700000000002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1</v>
      </c>
      <c r="M1957">
        <v>1</v>
      </c>
    </row>
    <row r="1958" spans="1:13" x14ac:dyDescent="0.25">
      <c r="A1958">
        <v>46.008499999999998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1</v>
      </c>
      <c r="M1958">
        <v>1</v>
      </c>
    </row>
    <row r="1959" spans="1:13" x14ac:dyDescent="0.25">
      <c r="A1959">
        <v>46.007199999999997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1</v>
      </c>
      <c r="M1959">
        <v>1</v>
      </c>
    </row>
    <row r="1960" spans="1:13" x14ac:dyDescent="0.25">
      <c r="A1960">
        <v>46.008299999999998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1</v>
      </c>
      <c r="M1960">
        <v>1</v>
      </c>
    </row>
    <row r="1961" spans="1:13" x14ac:dyDescent="0.25">
      <c r="A1961">
        <v>46.005400000000002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1</v>
      </c>
      <c r="M1961">
        <v>1</v>
      </c>
    </row>
    <row r="1962" spans="1:13" x14ac:dyDescent="0.25">
      <c r="A1962">
        <v>46.008400000000002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1</v>
      </c>
      <c r="M1962">
        <v>1</v>
      </c>
    </row>
    <row r="1963" spans="1:13" x14ac:dyDescent="0.25">
      <c r="A1963">
        <v>46.009799999999998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1</v>
      </c>
      <c r="M1963">
        <v>1</v>
      </c>
    </row>
    <row r="1964" spans="1:13" x14ac:dyDescent="0.25">
      <c r="A1964">
        <v>46.008000000000003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1</v>
      </c>
      <c r="M1964">
        <v>1</v>
      </c>
    </row>
    <row r="1965" spans="1:13" x14ac:dyDescent="0.25">
      <c r="A1965">
        <v>46.007199999999997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1</v>
      </c>
      <c r="M1965">
        <v>1</v>
      </c>
    </row>
    <row r="1966" spans="1:13" x14ac:dyDescent="0.25">
      <c r="A1966">
        <v>46.008400000000002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1</v>
      </c>
      <c r="M1966">
        <v>1</v>
      </c>
    </row>
    <row r="1967" spans="1:13" x14ac:dyDescent="0.25">
      <c r="A1967">
        <v>46.007199999999997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1</v>
      </c>
      <c r="M1967">
        <v>1</v>
      </c>
    </row>
    <row r="1968" spans="1:13" x14ac:dyDescent="0.25">
      <c r="A1968">
        <v>46.010199999999998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1</v>
      </c>
      <c r="M1968">
        <v>1</v>
      </c>
    </row>
    <row r="1969" spans="1:13" x14ac:dyDescent="0.25">
      <c r="A1969">
        <v>46.008299999999998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1</v>
      </c>
      <c r="M1969">
        <v>1</v>
      </c>
    </row>
    <row r="1970" spans="1:13" x14ac:dyDescent="0.25">
      <c r="A1970">
        <v>46.007300000000001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1</v>
      </c>
      <c r="M1970">
        <v>1</v>
      </c>
    </row>
    <row r="1971" spans="1:13" x14ac:dyDescent="0.25">
      <c r="A1971">
        <v>46.009900000000002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0.988089</v>
      </c>
      <c r="M1971">
        <v>1</v>
      </c>
    </row>
    <row r="1972" spans="1:13" x14ac:dyDescent="0.25">
      <c r="A1972">
        <v>46.008400000000002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0.988089</v>
      </c>
      <c r="M1972">
        <v>1</v>
      </c>
    </row>
    <row r="1973" spans="1:13" x14ac:dyDescent="0.25">
      <c r="A1973">
        <v>46.008800000000001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0.988089</v>
      </c>
      <c r="M1973">
        <v>1</v>
      </c>
    </row>
    <row r="1974" spans="1:13" x14ac:dyDescent="0.25">
      <c r="A1974">
        <v>46.007399999999997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0.988089</v>
      </c>
      <c r="M1974">
        <v>1</v>
      </c>
    </row>
    <row r="1975" spans="1:13" x14ac:dyDescent="0.25">
      <c r="A1975">
        <v>46.008099999999999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0.988089</v>
      </c>
      <c r="M1975">
        <v>1</v>
      </c>
    </row>
    <row r="1976" spans="1:13" x14ac:dyDescent="0.25">
      <c r="A1976">
        <v>46.007800000000003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0.988089</v>
      </c>
      <c r="M1976">
        <v>1</v>
      </c>
    </row>
    <row r="1977" spans="1:13" x14ac:dyDescent="0.25">
      <c r="A1977">
        <v>46.007100000000001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0.988089</v>
      </c>
      <c r="M1977">
        <v>1</v>
      </c>
    </row>
    <row r="1978" spans="1:13" x14ac:dyDescent="0.25">
      <c r="A1978">
        <v>46.005699999999997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0.988089</v>
      </c>
      <c r="M1978">
        <v>1</v>
      </c>
    </row>
    <row r="1979" spans="1:13" x14ac:dyDescent="0.25">
      <c r="A1979">
        <v>46.007800000000003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0.988089</v>
      </c>
      <c r="M1979">
        <v>1</v>
      </c>
    </row>
    <row r="1980" spans="1:13" x14ac:dyDescent="0.25">
      <c r="A1980">
        <v>46.006399999999999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0.988089</v>
      </c>
      <c r="M1980">
        <v>1</v>
      </c>
    </row>
    <row r="1981" spans="1:13" x14ac:dyDescent="0.25">
      <c r="A1981">
        <v>46.006700000000002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1</v>
      </c>
      <c r="M1981">
        <v>1</v>
      </c>
    </row>
    <row r="1982" spans="1:13" x14ac:dyDescent="0.25">
      <c r="A1982">
        <v>46.0075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1</v>
      </c>
      <c r="M1982">
        <v>1</v>
      </c>
    </row>
    <row r="1983" spans="1:13" x14ac:dyDescent="0.25">
      <c r="A1983">
        <v>46.006300000000003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1</v>
      </c>
      <c r="M1983">
        <v>1</v>
      </c>
    </row>
    <row r="1984" spans="1:13" x14ac:dyDescent="0.25">
      <c r="A1984">
        <v>46.008000000000003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1</v>
      </c>
      <c r="M1984">
        <v>1</v>
      </c>
    </row>
    <row r="1985" spans="1:13" x14ac:dyDescent="0.25">
      <c r="A1985">
        <v>46.009099999999997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1</v>
      </c>
      <c r="M1985">
        <v>1</v>
      </c>
    </row>
    <row r="1986" spans="1:13" x14ac:dyDescent="0.25">
      <c r="A1986">
        <v>46.009300000000003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1</v>
      </c>
      <c r="M1986">
        <v>1</v>
      </c>
    </row>
    <row r="1987" spans="1:13" x14ac:dyDescent="0.25">
      <c r="A1987">
        <v>46.009300000000003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1</v>
      </c>
      <c r="M1987">
        <v>1</v>
      </c>
    </row>
    <row r="1988" spans="1:13" x14ac:dyDescent="0.25">
      <c r="A1988">
        <v>46.009300000000003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1</v>
      </c>
      <c r="M1988">
        <v>1</v>
      </c>
    </row>
    <row r="1989" spans="1:13" x14ac:dyDescent="0.25">
      <c r="A1989">
        <v>46.006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1</v>
      </c>
      <c r="M1989">
        <v>1</v>
      </c>
    </row>
    <row r="1990" spans="1:13" x14ac:dyDescent="0.25">
      <c r="A1990">
        <v>46.008200000000002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1</v>
      </c>
      <c r="M1990">
        <v>1</v>
      </c>
    </row>
    <row r="1991" spans="1:13" x14ac:dyDescent="0.25">
      <c r="A1991">
        <v>46.0045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1</v>
      </c>
      <c r="M1991">
        <v>1</v>
      </c>
    </row>
    <row r="1992" spans="1:13" x14ac:dyDescent="0.25">
      <c r="A1992">
        <v>46.011000000000003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1</v>
      </c>
      <c r="M1992">
        <v>1</v>
      </c>
    </row>
    <row r="1993" spans="1:13" x14ac:dyDescent="0.25">
      <c r="A1993">
        <v>46.006700000000002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1</v>
      </c>
      <c r="M1993">
        <v>1</v>
      </c>
    </row>
    <row r="1994" spans="1:13" x14ac:dyDescent="0.25">
      <c r="A1994">
        <v>46.006300000000003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1</v>
      </c>
      <c r="M1994">
        <v>1</v>
      </c>
    </row>
    <row r="1995" spans="1:13" x14ac:dyDescent="0.25">
      <c r="A1995">
        <v>46.008899999999997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1</v>
      </c>
      <c r="M1995">
        <v>1</v>
      </c>
    </row>
    <row r="1996" spans="1:13" x14ac:dyDescent="0.25">
      <c r="A1996">
        <v>46.008899999999997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1</v>
      </c>
      <c r="M1996">
        <v>1</v>
      </c>
    </row>
    <row r="1997" spans="1:13" x14ac:dyDescent="0.25">
      <c r="A1997">
        <v>46.008699999999997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1</v>
      </c>
      <c r="M1997">
        <v>1</v>
      </c>
    </row>
    <row r="1998" spans="1:13" x14ac:dyDescent="0.25">
      <c r="A1998">
        <v>46.006999999999998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1</v>
      </c>
      <c r="M1998">
        <v>1</v>
      </c>
    </row>
    <row r="1999" spans="1:13" x14ac:dyDescent="0.25">
      <c r="A1999">
        <v>46.015300000000003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1</v>
      </c>
      <c r="M1999">
        <v>1</v>
      </c>
    </row>
    <row r="2000" spans="1:13" x14ac:dyDescent="0.25">
      <c r="A2000">
        <v>46.010599999999997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1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2020-04-21T22:59:58Z</dcterms:modified>
</cp:coreProperties>
</file>