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natural_20200504_1444\splitted_data\natural_values_20200504_1444_4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<sst xmlns="http://schemas.openxmlformats.org/spreadsheetml/2006/main" count="13" uniqueCount="13">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</sst>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out_excel!$I$2:$I$666</c:f>
              <c:numCache>
                <c:formatCode>General</c:formatCode>
                <c:ptCount val="6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out_excel!$M$2:$M$666</c:f>
              <c:numCache>
                <c:formatCode>General</c:formatCode>
                <c:ptCount val="6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92680"/>
        <c:axId val="437825760"/>
      </c:lineChart>
      <c:catAx>
        <c:axId val="233392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825760"/>
        <c:crosses val="autoZero"/>
        <c:auto val="1"/>
        <c:lblAlgn val="ctr"/>
        <c:lblOffset val="100"/>
        <c:noMultiLvlLbl val="0"/>
      </c:catAx>
      <c:valAx>
        <c:axId val="43782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392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out_excel!$A$2:$A$666</c:f>
              <c:numCache>
                <c:formatCode>General</c:formatCode>
                <c:ptCount val="665"/>
                <c:pt idx="0">
                  <c:v>46.0075</c:v>
                </c:pt>
                <c:pt idx="1">
                  <c:v>46.008200000000002</c:v>
                </c:pt>
                <c:pt idx="2">
                  <c:v>46.007899999999999</c:v>
                </c:pt>
                <c:pt idx="3">
                  <c:v>46.009300000000003</c:v>
                </c:pt>
                <c:pt idx="4">
                  <c:v>46.007100000000001</c:v>
                </c:pt>
                <c:pt idx="5">
                  <c:v>46.006399999999999</c:v>
                </c:pt>
                <c:pt idx="6">
                  <c:v>46.008699999999997</c:v>
                </c:pt>
                <c:pt idx="7">
                  <c:v>46.009</c:v>
                </c:pt>
                <c:pt idx="8">
                  <c:v>46.007199999999997</c:v>
                </c:pt>
                <c:pt idx="9">
                  <c:v>46.0075</c:v>
                </c:pt>
                <c:pt idx="10">
                  <c:v>46.005699999999997</c:v>
                </c:pt>
                <c:pt idx="11">
                  <c:v>46.009599999999999</c:v>
                </c:pt>
                <c:pt idx="12">
                  <c:v>46.0077</c:v>
                </c:pt>
                <c:pt idx="13">
                  <c:v>46.008600000000001</c:v>
                </c:pt>
                <c:pt idx="14">
                  <c:v>46.008499999999998</c:v>
                </c:pt>
                <c:pt idx="15">
                  <c:v>46.009700000000002</c:v>
                </c:pt>
                <c:pt idx="16">
                  <c:v>46.007100000000001</c:v>
                </c:pt>
                <c:pt idx="17">
                  <c:v>46.006999999999998</c:v>
                </c:pt>
                <c:pt idx="18">
                  <c:v>46.008699999999997</c:v>
                </c:pt>
                <c:pt idx="19">
                  <c:v>46.008699999999997</c:v>
                </c:pt>
                <c:pt idx="20">
                  <c:v>46.007300000000001</c:v>
                </c:pt>
                <c:pt idx="21">
                  <c:v>46.006399999999999</c:v>
                </c:pt>
                <c:pt idx="22">
                  <c:v>46.0105</c:v>
                </c:pt>
                <c:pt idx="23">
                  <c:v>46.008899999999997</c:v>
                </c:pt>
                <c:pt idx="24">
                  <c:v>46.007300000000001</c:v>
                </c:pt>
                <c:pt idx="25">
                  <c:v>46.007599999999996</c:v>
                </c:pt>
                <c:pt idx="26">
                  <c:v>46.005600000000001</c:v>
                </c:pt>
                <c:pt idx="27">
                  <c:v>46.01</c:v>
                </c:pt>
                <c:pt idx="28">
                  <c:v>46.007899999999999</c:v>
                </c:pt>
                <c:pt idx="29">
                  <c:v>46.008099999999999</c:v>
                </c:pt>
                <c:pt idx="30">
                  <c:v>46.010399999999997</c:v>
                </c:pt>
                <c:pt idx="31">
                  <c:v>46.009399999999999</c:v>
                </c:pt>
                <c:pt idx="32">
                  <c:v>46.007599999999996</c:v>
                </c:pt>
                <c:pt idx="33">
                  <c:v>46.009</c:v>
                </c:pt>
                <c:pt idx="34">
                  <c:v>46.008699999999997</c:v>
                </c:pt>
                <c:pt idx="35">
                  <c:v>46.010100000000001</c:v>
                </c:pt>
                <c:pt idx="36">
                  <c:v>46.007199999999997</c:v>
                </c:pt>
                <c:pt idx="37">
                  <c:v>46.008200000000002</c:v>
                </c:pt>
                <c:pt idx="38">
                  <c:v>46.008099999999999</c:v>
                </c:pt>
                <c:pt idx="39">
                  <c:v>46.009</c:v>
                </c:pt>
                <c:pt idx="40">
                  <c:v>46.007399999999997</c:v>
                </c:pt>
                <c:pt idx="41">
                  <c:v>46.006599999999999</c:v>
                </c:pt>
                <c:pt idx="42">
                  <c:v>46.008299999999998</c:v>
                </c:pt>
                <c:pt idx="43">
                  <c:v>46.0105</c:v>
                </c:pt>
                <c:pt idx="44">
                  <c:v>46.007100000000001</c:v>
                </c:pt>
                <c:pt idx="45">
                  <c:v>46.007300000000001</c:v>
                </c:pt>
                <c:pt idx="46">
                  <c:v>46.005400000000002</c:v>
                </c:pt>
                <c:pt idx="47">
                  <c:v>46.009599999999999</c:v>
                </c:pt>
                <c:pt idx="48">
                  <c:v>46.0077</c:v>
                </c:pt>
                <c:pt idx="49">
                  <c:v>46.007399999999997</c:v>
                </c:pt>
                <c:pt idx="50">
                  <c:v>46.008099999999999</c:v>
                </c:pt>
                <c:pt idx="51">
                  <c:v>46.009399999999999</c:v>
                </c:pt>
                <c:pt idx="52">
                  <c:v>46.006399999999999</c:v>
                </c:pt>
                <c:pt idx="53">
                  <c:v>46.0077</c:v>
                </c:pt>
                <c:pt idx="54">
                  <c:v>46.007899999999999</c:v>
                </c:pt>
                <c:pt idx="55">
                  <c:v>46.010100000000001</c:v>
                </c:pt>
                <c:pt idx="56">
                  <c:v>46.007899999999999</c:v>
                </c:pt>
                <c:pt idx="57">
                  <c:v>46.006900000000002</c:v>
                </c:pt>
                <c:pt idx="58">
                  <c:v>46.006100000000004</c:v>
                </c:pt>
                <c:pt idx="59">
                  <c:v>46.009399999999999</c:v>
                </c:pt>
                <c:pt idx="60">
                  <c:v>46.006900000000002</c:v>
                </c:pt>
                <c:pt idx="61">
                  <c:v>46.0075</c:v>
                </c:pt>
                <c:pt idx="62">
                  <c:v>46.008200000000002</c:v>
                </c:pt>
                <c:pt idx="63">
                  <c:v>46.009700000000002</c:v>
                </c:pt>
                <c:pt idx="64">
                  <c:v>46.008099999999999</c:v>
                </c:pt>
                <c:pt idx="65">
                  <c:v>46.0077</c:v>
                </c:pt>
                <c:pt idx="66">
                  <c:v>46.008299999999998</c:v>
                </c:pt>
                <c:pt idx="67">
                  <c:v>46.0092</c:v>
                </c:pt>
                <c:pt idx="68">
                  <c:v>46.007199999999997</c:v>
                </c:pt>
                <c:pt idx="69">
                  <c:v>46.006500000000003</c:v>
                </c:pt>
                <c:pt idx="70">
                  <c:v>46.006599999999999</c:v>
                </c:pt>
                <c:pt idx="71">
                  <c:v>46.0092</c:v>
                </c:pt>
                <c:pt idx="72">
                  <c:v>46.007800000000003</c:v>
                </c:pt>
                <c:pt idx="73">
                  <c:v>46.0075</c:v>
                </c:pt>
                <c:pt idx="74">
                  <c:v>46.007800000000003</c:v>
                </c:pt>
                <c:pt idx="75">
                  <c:v>46.009900000000002</c:v>
                </c:pt>
                <c:pt idx="76">
                  <c:v>46.007399999999997</c:v>
                </c:pt>
                <c:pt idx="77">
                  <c:v>46.008200000000002</c:v>
                </c:pt>
                <c:pt idx="78">
                  <c:v>46.006999999999998</c:v>
                </c:pt>
                <c:pt idx="79">
                  <c:v>46.008699999999997</c:v>
                </c:pt>
                <c:pt idx="80">
                  <c:v>46.007100000000001</c:v>
                </c:pt>
                <c:pt idx="81">
                  <c:v>46.007399999999997</c:v>
                </c:pt>
                <c:pt idx="82">
                  <c:v>46.007199999999997</c:v>
                </c:pt>
                <c:pt idx="83">
                  <c:v>46.009399999999999</c:v>
                </c:pt>
                <c:pt idx="84">
                  <c:v>46.0062</c:v>
                </c:pt>
                <c:pt idx="85">
                  <c:v>46.006900000000002</c:v>
                </c:pt>
                <c:pt idx="86">
                  <c:v>46.008600000000001</c:v>
                </c:pt>
                <c:pt idx="87">
                  <c:v>46.009399999999999</c:v>
                </c:pt>
                <c:pt idx="88">
                  <c:v>46.007800000000003</c:v>
                </c:pt>
                <c:pt idx="89">
                  <c:v>46.0075</c:v>
                </c:pt>
                <c:pt idx="90">
                  <c:v>46.008600000000001</c:v>
                </c:pt>
                <c:pt idx="91">
                  <c:v>46.009599999999999</c:v>
                </c:pt>
                <c:pt idx="92">
                  <c:v>46.007599999999996</c:v>
                </c:pt>
                <c:pt idx="93">
                  <c:v>46.007199999999997</c:v>
                </c:pt>
                <c:pt idx="94">
                  <c:v>46.005600000000001</c:v>
                </c:pt>
                <c:pt idx="95">
                  <c:v>46.008000000000003</c:v>
                </c:pt>
                <c:pt idx="96">
                  <c:v>46.006500000000003</c:v>
                </c:pt>
                <c:pt idx="97">
                  <c:v>46.006300000000003</c:v>
                </c:pt>
                <c:pt idx="98">
                  <c:v>46.004800000000003</c:v>
                </c:pt>
                <c:pt idx="99">
                  <c:v>46.008400000000002</c:v>
                </c:pt>
                <c:pt idx="100">
                  <c:v>46.007800000000003</c:v>
                </c:pt>
                <c:pt idx="101">
                  <c:v>46.007399999999997</c:v>
                </c:pt>
                <c:pt idx="102">
                  <c:v>46.007300000000001</c:v>
                </c:pt>
                <c:pt idx="103">
                  <c:v>46.010100000000001</c:v>
                </c:pt>
                <c:pt idx="104">
                  <c:v>46.007300000000001</c:v>
                </c:pt>
                <c:pt idx="105">
                  <c:v>46.007300000000001</c:v>
                </c:pt>
                <c:pt idx="106">
                  <c:v>46.005699999999997</c:v>
                </c:pt>
                <c:pt idx="107">
                  <c:v>46.008800000000001</c:v>
                </c:pt>
                <c:pt idx="108">
                  <c:v>46.008800000000001</c:v>
                </c:pt>
                <c:pt idx="109">
                  <c:v>46.007199999999997</c:v>
                </c:pt>
                <c:pt idx="110">
                  <c:v>46.006399999999999</c:v>
                </c:pt>
                <c:pt idx="111">
                  <c:v>46.009099999999997</c:v>
                </c:pt>
                <c:pt idx="112">
                  <c:v>46.006700000000002</c:v>
                </c:pt>
                <c:pt idx="113">
                  <c:v>46.007100000000001</c:v>
                </c:pt>
                <c:pt idx="114">
                  <c:v>46.005000000000003</c:v>
                </c:pt>
                <c:pt idx="115">
                  <c:v>46.008899999999997</c:v>
                </c:pt>
                <c:pt idx="116">
                  <c:v>46.006700000000002</c:v>
                </c:pt>
                <c:pt idx="117">
                  <c:v>46.006999999999998</c:v>
                </c:pt>
                <c:pt idx="118">
                  <c:v>46.005600000000001</c:v>
                </c:pt>
                <c:pt idx="119">
                  <c:v>46.009900000000002</c:v>
                </c:pt>
                <c:pt idx="120">
                  <c:v>46.008099999999999</c:v>
                </c:pt>
                <c:pt idx="121">
                  <c:v>46.006399999999999</c:v>
                </c:pt>
                <c:pt idx="122">
                  <c:v>46.005800000000001</c:v>
                </c:pt>
                <c:pt idx="123">
                  <c:v>46.008000000000003</c:v>
                </c:pt>
                <c:pt idx="124">
                  <c:v>46.006399999999999</c:v>
                </c:pt>
                <c:pt idx="125">
                  <c:v>46.006700000000002</c:v>
                </c:pt>
                <c:pt idx="126">
                  <c:v>46.006100000000004</c:v>
                </c:pt>
                <c:pt idx="127">
                  <c:v>46.008600000000001</c:v>
                </c:pt>
                <c:pt idx="128">
                  <c:v>46.007100000000001</c:v>
                </c:pt>
                <c:pt idx="129">
                  <c:v>46.006999999999998</c:v>
                </c:pt>
                <c:pt idx="130">
                  <c:v>46.007800000000003</c:v>
                </c:pt>
                <c:pt idx="131">
                  <c:v>46.01</c:v>
                </c:pt>
                <c:pt idx="132">
                  <c:v>46.007800000000003</c:v>
                </c:pt>
                <c:pt idx="133">
                  <c:v>46.008000000000003</c:v>
                </c:pt>
                <c:pt idx="134">
                  <c:v>46.008899999999997</c:v>
                </c:pt>
                <c:pt idx="135">
                  <c:v>46.009900000000002</c:v>
                </c:pt>
                <c:pt idx="136">
                  <c:v>46.007899999999999</c:v>
                </c:pt>
                <c:pt idx="137">
                  <c:v>46.007899999999999</c:v>
                </c:pt>
                <c:pt idx="138">
                  <c:v>46.009</c:v>
                </c:pt>
                <c:pt idx="139">
                  <c:v>46.008899999999997</c:v>
                </c:pt>
                <c:pt idx="140">
                  <c:v>46.008400000000002</c:v>
                </c:pt>
                <c:pt idx="141">
                  <c:v>46.007399999999997</c:v>
                </c:pt>
                <c:pt idx="142">
                  <c:v>46.006300000000003</c:v>
                </c:pt>
                <c:pt idx="143">
                  <c:v>46.009700000000002</c:v>
                </c:pt>
                <c:pt idx="144">
                  <c:v>46.008200000000002</c:v>
                </c:pt>
                <c:pt idx="145">
                  <c:v>46.007599999999996</c:v>
                </c:pt>
                <c:pt idx="146">
                  <c:v>46.007899999999999</c:v>
                </c:pt>
                <c:pt idx="147">
                  <c:v>46.01</c:v>
                </c:pt>
                <c:pt idx="148">
                  <c:v>46.007599999999996</c:v>
                </c:pt>
                <c:pt idx="149">
                  <c:v>46.007899999999999</c:v>
                </c:pt>
                <c:pt idx="150">
                  <c:v>46.006500000000003</c:v>
                </c:pt>
                <c:pt idx="151">
                  <c:v>46.010300000000001</c:v>
                </c:pt>
                <c:pt idx="152">
                  <c:v>46.006999999999998</c:v>
                </c:pt>
                <c:pt idx="153">
                  <c:v>46.007100000000001</c:v>
                </c:pt>
                <c:pt idx="154">
                  <c:v>46.004600000000003</c:v>
                </c:pt>
                <c:pt idx="155">
                  <c:v>46.008499999999998</c:v>
                </c:pt>
                <c:pt idx="156">
                  <c:v>46.006300000000003</c:v>
                </c:pt>
                <c:pt idx="157">
                  <c:v>46.006799999999998</c:v>
                </c:pt>
                <c:pt idx="158">
                  <c:v>46.008000000000003</c:v>
                </c:pt>
                <c:pt idx="159">
                  <c:v>46.009</c:v>
                </c:pt>
                <c:pt idx="160">
                  <c:v>46.008099999999999</c:v>
                </c:pt>
                <c:pt idx="161">
                  <c:v>46.0077</c:v>
                </c:pt>
                <c:pt idx="162">
                  <c:v>46.009599999999999</c:v>
                </c:pt>
                <c:pt idx="163">
                  <c:v>46.009900000000002</c:v>
                </c:pt>
                <c:pt idx="164">
                  <c:v>46.007399999999997</c:v>
                </c:pt>
                <c:pt idx="165">
                  <c:v>46.006700000000002</c:v>
                </c:pt>
                <c:pt idx="166">
                  <c:v>46.0062</c:v>
                </c:pt>
                <c:pt idx="167">
                  <c:v>46.008699999999997</c:v>
                </c:pt>
                <c:pt idx="168">
                  <c:v>46.006599999999999</c:v>
                </c:pt>
                <c:pt idx="169">
                  <c:v>46.005800000000001</c:v>
                </c:pt>
                <c:pt idx="170">
                  <c:v>46.004600000000003</c:v>
                </c:pt>
                <c:pt idx="171">
                  <c:v>46.007899999999999</c:v>
                </c:pt>
                <c:pt idx="172">
                  <c:v>46.006500000000003</c:v>
                </c:pt>
                <c:pt idx="173">
                  <c:v>46.006700000000002</c:v>
                </c:pt>
                <c:pt idx="174">
                  <c:v>46.007800000000003</c:v>
                </c:pt>
                <c:pt idx="175">
                  <c:v>46.009</c:v>
                </c:pt>
                <c:pt idx="176">
                  <c:v>46.006500000000003</c:v>
                </c:pt>
                <c:pt idx="177">
                  <c:v>46.006700000000002</c:v>
                </c:pt>
                <c:pt idx="178">
                  <c:v>46.006100000000004</c:v>
                </c:pt>
                <c:pt idx="179">
                  <c:v>46.0077</c:v>
                </c:pt>
                <c:pt idx="180">
                  <c:v>46.0062</c:v>
                </c:pt>
                <c:pt idx="181">
                  <c:v>46.007199999999997</c:v>
                </c:pt>
                <c:pt idx="182">
                  <c:v>46.005899999999997</c:v>
                </c:pt>
                <c:pt idx="183">
                  <c:v>46.008800000000001</c:v>
                </c:pt>
                <c:pt idx="184">
                  <c:v>46.006999999999998</c:v>
                </c:pt>
                <c:pt idx="185">
                  <c:v>46.007100000000001</c:v>
                </c:pt>
                <c:pt idx="186">
                  <c:v>46.008000000000003</c:v>
                </c:pt>
                <c:pt idx="187">
                  <c:v>46.008499999999998</c:v>
                </c:pt>
                <c:pt idx="188">
                  <c:v>46.006399999999999</c:v>
                </c:pt>
                <c:pt idx="189">
                  <c:v>46.0077</c:v>
                </c:pt>
                <c:pt idx="190">
                  <c:v>46.0077</c:v>
                </c:pt>
                <c:pt idx="191">
                  <c:v>46.008400000000002</c:v>
                </c:pt>
                <c:pt idx="192">
                  <c:v>46.006900000000002</c:v>
                </c:pt>
                <c:pt idx="193">
                  <c:v>46.005499999999998</c:v>
                </c:pt>
                <c:pt idx="194">
                  <c:v>46.008099999999999</c:v>
                </c:pt>
                <c:pt idx="195">
                  <c:v>46.006900000000002</c:v>
                </c:pt>
                <c:pt idx="196">
                  <c:v>46.006</c:v>
                </c:pt>
                <c:pt idx="197">
                  <c:v>46.008299999999998</c:v>
                </c:pt>
                <c:pt idx="198">
                  <c:v>46.009099999999997</c:v>
                </c:pt>
                <c:pt idx="199">
                  <c:v>46.01</c:v>
                </c:pt>
                <c:pt idx="200">
                  <c:v>46.008600000000001</c:v>
                </c:pt>
                <c:pt idx="201">
                  <c:v>46.008800000000001</c:v>
                </c:pt>
                <c:pt idx="202">
                  <c:v>46.009</c:v>
                </c:pt>
                <c:pt idx="203">
                  <c:v>46.009399999999999</c:v>
                </c:pt>
                <c:pt idx="204">
                  <c:v>46.006900000000002</c:v>
                </c:pt>
                <c:pt idx="205">
                  <c:v>46.0075</c:v>
                </c:pt>
                <c:pt idx="206">
                  <c:v>46.005099999999999</c:v>
                </c:pt>
                <c:pt idx="207">
                  <c:v>46.009300000000003</c:v>
                </c:pt>
                <c:pt idx="208">
                  <c:v>46.0077</c:v>
                </c:pt>
                <c:pt idx="209">
                  <c:v>46.008099999999999</c:v>
                </c:pt>
                <c:pt idx="210">
                  <c:v>46.008299999999998</c:v>
                </c:pt>
                <c:pt idx="211">
                  <c:v>46.010100000000001</c:v>
                </c:pt>
                <c:pt idx="212">
                  <c:v>46.006700000000002</c:v>
                </c:pt>
                <c:pt idx="213">
                  <c:v>46.007399999999997</c:v>
                </c:pt>
                <c:pt idx="214">
                  <c:v>46.007100000000001</c:v>
                </c:pt>
                <c:pt idx="215">
                  <c:v>46.009399999999999</c:v>
                </c:pt>
                <c:pt idx="216">
                  <c:v>46.008000000000003</c:v>
                </c:pt>
                <c:pt idx="217">
                  <c:v>46.0075</c:v>
                </c:pt>
                <c:pt idx="218">
                  <c:v>46.008299999999998</c:v>
                </c:pt>
                <c:pt idx="219">
                  <c:v>46.011000000000003</c:v>
                </c:pt>
                <c:pt idx="220">
                  <c:v>46.007800000000003</c:v>
                </c:pt>
                <c:pt idx="221">
                  <c:v>46.008099999999999</c:v>
                </c:pt>
                <c:pt idx="222">
                  <c:v>46.007199999999997</c:v>
                </c:pt>
                <c:pt idx="223">
                  <c:v>46.010599999999997</c:v>
                </c:pt>
                <c:pt idx="224">
                  <c:v>46.007599999999996</c:v>
                </c:pt>
                <c:pt idx="225">
                  <c:v>46.007800000000003</c:v>
                </c:pt>
                <c:pt idx="226">
                  <c:v>46.007100000000001</c:v>
                </c:pt>
                <c:pt idx="227">
                  <c:v>46.010599999999997</c:v>
                </c:pt>
                <c:pt idx="228">
                  <c:v>46.007199999999997</c:v>
                </c:pt>
                <c:pt idx="229">
                  <c:v>46.007899999999999</c:v>
                </c:pt>
                <c:pt idx="230">
                  <c:v>46.007199999999997</c:v>
                </c:pt>
                <c:pt idx="231">
                  <c:v>46.010399999999997</c:v>
                </c:pt>
                <c:pt idx="232">
                  <c:v>46.007899999999999</c:v>
                </c:pt>
                <c:pt idx="233">
                  <c:v>46.008400000000002</c:v>
                </c:pt>
                <c:pt idx="234">
                  <c:v>46.009</c:v>
                </c:pt>
                <c:pt idx="235">
                  <c:v>46.0122</c:v>
                </c:pt>
                <c:pt idx="236">
                  <c:v>46.007300000000001</c:v>
                </c:pt>
                <c:pt idx="237">
                  <c:v>46.008400000000002</c:v>
                </c:pt>
                <c:pt idx="238">
                  <c:v>46.005699999999997</c:v>
                </c:pt>
                <c:pt idx="239">
                  <c:v>46.009799999999998</c:v>
                </c:pt>
                <c:pt idx="240">
                  <c:v>46.007899999999999</c:v>
                </c:pt>
                <c:pt idx="241">
                  <c:v>46.008299999999998</c:v>
                </c:pt>
                <c:pt idx="242">
                  <c:v>46.0077</c:v>
                </c:pt>
                <c:pt idx="243">
                  <c:v>46.010199999999998</c:v>
                </c:pt>
                <c:pt idx="244">
                  <c:v>46.006999999999998</c:v>
                </c:pt>
                <c:pt idx="245">
                  <c:v>46.007800000000003</c:v>
                </c:pt>
                <c:pt idx="246">
                  <c:v>46.007899999999999</c:v>
                </c:pt>
                <c:pt idx="247">
                  <c:v>46.009300000000003</c:v>
                </c:pt>
                <c:pt idx="248">
                  <c:v>46.007199999999997</c:v>
                </c:pt>
                <c:pt idx="249">
                  <c:v>46.007399999999997</c:v>
                </c:pt>
                <c:pt idx="250">
                  <c:v>46.005299999999998</c:v>
                </c:pt>
                <c:pt idx="251">
                  <c:v>46.0092</c:v>
                </c:pt>
                <c:pt idx="252">
                  <c:v>46.007399999999997</c:v>
                </c:pt>
                <c:pt idx="253">
                  <c:v>46.007399999999997</c:v>
                </c:pt>
                <c:pt idx="254">
                  <c:v>46.007100000000001</c:v>
                </c:pt>
                <c:pt idx="255">
                  <c:v>46.0105</c:v>
                </c:pt>
                <c:pt idx="256">
                  <c:v>46.008499999999998</c:v>
                </c:pt>
                <c:pt idx="257">
                  <c:v>46.007800000000003</c:v>
                </c:pt>
                <c:pt idx="258">
                  <c:v>46.009099999999997</c:v>
                </c:pt>
                <c:pt idx="259">
                  <c:v>46.0105</c:v>
                </c:pt>
                <c:pt idx="260">
                  <c:v>46.007300000000001</c:v>
                </c:pt>
                <c:pt idx="261">
                  <c:v>46.010199999999998</c:v>
                </c:pt>
                <c:pt idx="262">
                  <c:v>46.0075</c:v>
                </c:pt>
                <c:pt idx="263">
                  <c:v>46.007199999999997</c:v>
                </c:pt>
                <c:pt idx="264">
                  <c:v>46.009300000000003</c:v>
                </c:pt>
                <c:pt idx="265">
                  <c:v>46.006700000000002</c:v>
                </c:pt>
                <c:pt idx="266">
                  <c:v>46.006100000000004</c:v>
                </c:pt>
                <c:pt idx="267">
                  <c:v>46.005899999999997</c:v>
                </c:pt>
                <c:pt idx="268">
                  <c:v>46.005400000000002</c:v>
                </c:pt>
                <c:pt idx="269">
                  <c:v>46.005899999999997</c:v>
                </c:pt>
                <c:pt idx="270">
                  <c:v>46.006</c:v>
                </c:pt>
                <c:pt idx="271">
                  <c:v>46.009599999999999</c:v>
                </c:pt>
                <c:pt idx="272">
                  <c:v>46.008000000000003</c:v>
                </c:pt>
                <c:pt idx="273">
                  <c:v>46.008699999999997</c:v>
                </c:pt>
                <c:pt idx="274">
                  <c:v>46.011200000000002</c:v>
                </c:pt>
                <c:pt idx="275">
                  <c:v>46.011600000000001</c:v>
                </c:pt>
                <c:pt idx="276">
                  <c:v>46.008899999999997</c:v>
                </c:pt>
                <c:pt idx="277">
                  <c:v>46.008899999999997</c:v>
                </c:pt>
                <c:pt idx="278">
                  <c:v>46.009700000000002</c:v>
                </c:pt>
                <c:pt idx="279">
                  <c:v>46.011000000000003</c:v>
                </c:pt>
                <c:pt idx="280">
                  <c:v>46.008299999999998</c:v>
                </c:pt>
                <c:pt idx="281">
                  <c:v>46.008200000000002</c:v>
                </c:pt>
                <c:pt idx="282">
                  <c:v>46.009</c:v>
                </c:pt>
                <c:pt idx="283">
                  <c:v>46.011200000000002</c:v>
                </c:pt>
                <c:pt idx="284">
                  <c:v>46.008200000000002</c:v>
                </c:pt>
                <c:pt idx="285">
                  <c:v>46.008299999999998</c:v>
                </c:pt>
                <c:pt idx="286">
                  <c:v>46.009099999999997</c:v>
                </c:pt>
                <c:pt idx="287">
                  <c:v>46.009900000000002</c:v>
                </c:pt>
                <c:pt idx="288">
                  <c:v>46.008600000000001</c:v>
                </c:pt>
                <c:pt idx="289">
                  <c:v>46.009</c:v>
                </c:pt>
                <c:pt idx="290">
                  <c:v>46.009099999999997</c:v>
                </c:pt>
                <c:pt idx="291">
                  <c:v>46.010399999999997</c:v>
                </c:pt>
                <c:pt idx="292">
                  <c:v>46.007100000000001</c:v>
                </c:pt>
                <c:pt idx="293">
                  <c:v>46.008200000000002</c:v>
                </c:pt>
                <c:pt idx="294">
                  <c:v>46.008600000000001</c:v>
                </c:pt>
                <c:pt idx="295">
                  <c:v>46.009900000000002</c:v>
                </c:pt>
                <c:pt idx="296">
                  <c:v>46.006999999999998</c:v>
                </c:pt>
                <c:pt idx="297">
                  <c:v>46.0075</c:v>
                </c:pt>
                <c:pt idx="298">
                  <c:v>46.0062</c:v>
                </c:pt>
                <c:pt idx="299">
                  <c:v>46.010399999999997</c:v>
                </c:pt>
                <c:pt idx="300">
                  <c:v>46.0075</c:v>
                </c:pt>
                <c:pt idx="301">
                  <c:v>46.007800000000003</c:v>
                </c:pt>
                <c:pt idx="302">
                  <c:v>46.006700000000002</c:v>
                </c:pt>
                <c:pt idx="303">
                  <c:v>46.009099999999997</c:v>
                </c:pt>
                <c:pt idx="304">
                  <c:v>46.008299999999998</c:v>
                </c:pt>
                <c:pt idx="305">
                  <c:v>46.009099999999997</c:v>
                </c:pt>
                <c:pt idx="306">
                  <c:v>46.009099999999997</c:v>
                </c:pt>
                <c:pt idx="307">
                  <c:v>46.011000000000003</c:v>
                </c:pt>
                <c:pt idx="308">
                  <c:v>46.008400000000002</c:v>
                </c:pt>
                <c:pt idx="309">
                  <c:v>46.009399999999999</c:v>
                </c:pt>
                <c:pt idx="310">
                  <c:v>46.008699999999997</c:v>
                </c:pt>
                <c:pt idx="311">
                  <c:v>46.010300000000001</c:v>
                </c:pt>
                <c:pt idx="312">
                  <c:v>46.008800000000001</c:v>
                </c:pt>
                <c:pt idx="313">
                  <c:v>46.007800000000003</c:v>
                </c:pt>
                <c:pt idx="314">
                  <c:v>46.008699999999997</c:v>
                </c:pt>
                <c:pt idx="315">
                  <c:v>46.009599999999999</c:v>
                </c:pt>
                <c:pt idx="316">
                  <c:v>46.007800000000003</c:v>
                </c:pt>
                <c:pt idx="317">
                  <c:v>46.007899999999999</c:v>
                </c:pt>
                <c:pt idx="318">
                  <c:v>46.006900000000002</c:v>
                </c:pt>
                <c:pt idx="319">
                  <c:v>46.010399999999997</c:v>
                </c:pt>
                <c:pt idx="320">
                  <c:v>46.008299999999998</c:v>
                </c:pt>
                <c:pt idx="321">
                  <c:v>46.008899999999997</c:v>
                </c:pt>
                <c:pt idx="322">
                  <c:v>46.008899999999997</c:v>
                </c:pt>
                <c:pt idx="323">
                  <c:v>46.009700000000002</c:v>
                </c:pt>
                <c:pt idx="324">
                  <c:v>46.008400000000002</c:v>
                </c:pt>
                <c:pt idx="325">
                  <c:v>46.009099999999997</c:v>
                </c:pt>
                <c:pt idx="326">
                  <c:v>46.006500000000003</c:v>
                </c:pt>
                <c:pt idx="327">
                  <c:v>46.011299999999999</c:v>
                </c:pt>
                <c:pt idx="328">
                  <c:v>46.009</c:v>
                </c:pt>
                <c:pt idx="329">
                  <c:v>46.008200000000002</c:v>
                </c:pt>
                <c:pt idx="330">
                  <c:v>46.009799999999998</c:v>
                </c:pt>
                <c:pt idx="331">
                  <c:v>46.0107</c:v>
                </c:pt>
                <c:pt idx="332">
                  <c:v>46.007599999999996</c:v>
                </c:pt>
                <c:pt idx="333">
                  <c:v>46.008299999999998</c:v>
                </c:pt>
                <c:pt idx="334">
                  <c:v>46.005899999999997</c:v>
                </c:pt>
                <c:pt idx="335">
                  <c:v>46.010100000000001</c:v>
                </c:pt>
                <c:pt idx="336">
                  <c:v>46.0075</c:v>
                </c:pt>
                <c:pt idx="337">
                  <c:v>46.007199999999997</c:v>
                </c:pt>
                <c:pt idx="338">
                  <c:v>46.005899999999997</c:v>
                </c:pt>
                <c:pt idx="339">
                  <c:v>46.008299999999998</c:v>
                </c:pt>
                <c:pt idx="340">
                  <c:v>46.005400000000002</c:v>
                </c:pt>
                <c:pt idx="341">
                  <c:v>46.006300000000003</c:v>
                </c:pt>
                <c:pt idx="342">
                  <c:v>46.007100000000001</c:v>
                </c:pt>
                <c:pt idx="343">
                  <c:v>46.010899999999999</c:v>
                </c:pt>
                <c:pt idx="344">
                  <c:v>46.009300000000003</c:v>
                </c:pt>
                <c:pt idx="345">
                  <c:v>46.007300000000001</c:v>
                </c:pt>
                <c:pt idx="346">
                  <c:v>46.0077</c:v>
                </c:pt>
                <c:pt idx="347">
                  <c:v>46.0107</c:v>
                </c:pt>
                <c:pt idx="348">
                  <c:v>46.007199999999997</c:v>
                </c:pt>
                <c:pt idx="349">
                  <c:v>46.0075</c:v>
                </c:pt>
                <c:pt idx="350">
                  <c:v>46.008899999999997</c:v>
                </c:pt>
                <c:pt idx="351">
                  <c:v>46.01</c:v>
                </c:pt>
                <c:pt idx="352">
                  <c:v>46.008000000000003</c:v>
                </c:pt>
                <c:pt idx="353">
                  <c:v>46.007800000000003</c:v>
                </c:pt>
                <c:pt idx="354">
                  <c:v>46.008499999999998</c:v>
                </c:pt>
                <c:pt idx="355">
                  <c:v>46.01</c:v>
                </c:pt>
                <c:pt idx="356">
                  <c:v>46.0075</c:v>
                </c:pt>
                <c:pt idx="357">
                  <c:v>46.006799999999998</c:v>
                </c:pt>
                <c:pt idx="358">
                  <c:v>46.008099999999999</c:v>
                </c:pt>
                <c:pt idx="359">
                  <c:v>46.010399999999997</c:v>
                </c:pt>
                <c:pt idx="360">
                  <c:v>46.007800000000003</c:v>
                </c:pt>
                <c:pt idx="361">
                  <c:v>46.008499999999998</c:v>
                </c:pt>
                <c:pt idx="362">
                  <c:v>46.010100000000001</c:v>
                </c:pt>
                <c:pt idx="363">
                  <c:v>46.007800000000003</c:v>
                </c:pt>
                <c:pt idx="364">
                  <c:v>46.007399999999997</c:v>
                </c:pt>
                <c:pt idx="365">
                  <c:v>46.010399999999997</c:v>
                </c:pt>
                <c:pt idx="366">
                  <c:v>46.009</c:v>
                </c:pt>
                <c:pt idx="367">
                  <c:v>46.006300000000003</c:v>
                </c:pt>
                <c:pt idx="368">
                  <c:v>46.0077</c:v>
                </c:pt>
                <c:pt idx="369">
                  <c:v>46.009900000000002</c:v>
                </c:pt>
                <c:pt idx="370">
                  <c:v>46.005899999999997</c:v>
                </c:pt>
                <c:pt idx="371">
                  <c:v>46.006100000000004</c:v>
                </c:pt>
                <c:pt idx="372">
                  <c:v>46.004899999999999</c:v>
                </c:pt>
                <c:pt idx="373">
                  <c:v>46.002699999999997</c:v>
                </c:pt>
                <c:pt idx="374">
                  <c:v>46.002800000000001</c:v>
                </c:pt>
                <c:pt idx="375">
                  <c:v>46.0092</c:v>
                </c:pt>
                <c:pt idx="376">
                  <c:v>46.006100000000004</c:v>
                </c:pt>
                <c:pt idx="377">
                  <c:v>46.006</c:v>
                </c:pt>
                <c:pt idx="378">
                  <c:v>46.005000000000003</c:v>
                </c:pt>
                <c:pt idx="379">
                  <c:v>46.008299999999998</c:v>
                </c:pt>
                <c:pt idx="380">
                  <c:v>46.006999999999998</c:v>
                </c:pt>
                <c:pt idx="381">
                  <c:v>46.004100000000001</c:v>
                </c:pt>
                <c:pt idx="382">
                  <c:v>46.003900000000002</c:v>
                </c:pt>
                <c:pt idx="383">
                  <c:v>46.0077</c:v>
                </c:pt>
                <c:pt idx="384">
                  <c:v>46.005699999999997</c:v>
                </c:pt>
                <c:pt idx="385">
                  <c:v>46.006700000000002</c:v>
                </c:pt>
                <c:pt idx="386">
                  <c:v>46.004899999999999</c:v>
                </c:pt>
                <c:pt idx="387">
                  <c:v>46.008099999999999</c:v>
                </c:pt>
                <c:pt idx="388">
                  <c:v>46.007399999999997</c:v>
                </c:pt>
                <c:pt idx="389">
                  <c:v>46.006900000000002</c:v>
                </c:pt>
                <c:pt idx="390">
                  <c:v>46.006599999999999</c:v>
                </c:pt>
                <c:pt idx="391">
                  <c:v>46.008200000000002</c:v>
                </c:pt>
                <c:pt idx="392">
                  <c:v>46.006799999999998</c:v>
                </c:pt>
                <c:pt idx="393">
                  <c:v>46.005200000000002</c:v>
                </c:pt>
                <c:pt idx="394">
                  <c:v>46.0062</c:v>
                </c:pt>
                <c:pt idx="395">
                  <c:v>46.0092</c:v>
                </c:pt>
                <c:pt idx="396">
                  <c:v>46.006300000000003</c:v>
                </c:pt>
                <c:pt idx="397">
                  <c:v>46.006599999999999</c:v>
                </c:pt>
                <c:pt idx="398">
                  <c:v>46.004600000000003</c:v>
                </c:pt>
                <c:pt idx="399">
                  <c:v>46.006700000000002</c:v>
                </c:pt>
                <c:pt idx="400">
                  <c:v>46.0047</c:v>
                </c:pt>
                <c:pt idx="401">
                  <c:v>46.005899999999997</c:v>
                </c:pt>
                <c:pt idx="402">
                  <c:v>46.0062</c:v>
                </c:pt>
                <c:pt idx="403">
                  <c:v>46.003999999999998</c:v>
                </c:pt>
                <c:pt idx="404">
                  <c:v>46.004300000000001</c:v>
                </c:pt>
                <c:pt idx="405">
                  <c:v>46.007199999999997</c:v>
                </c:pt>
                <c:pt idx="406">
                  <c:v>46.0062</c:v>
                </c:pt>
                <c:pt idx="407">
                  <c:v>46.005800000000001</c:v>
                </c:pt>
                <c:pt idx="408">
                  <c:v>46.007399999999997</c:v>
                </c:pt>
                <c:pt idx="409">
                  <c:v>46.006500000000003</c:v>
                </c:pt>
                <c:pt idx="410">
                  <c:v>46.0077</c:v>
                </c:pt>
                <c:pt idx="411">
                  <c:v>46.009799999999998</c:v>
                </c:pt>
                <c:pt idx="412">
                  <c:v>46.006300000000003</c:v>
                </c:pt>
                <c:pt idx="413">
                  <c:v>46.005499999999998</c:v>
                </c:pt>
                <c:pt idx="414">
                  <c:v>46.006700000000002</c:v>
                </c:pt>
                <c:pt idx="415">
                  <c:v>46.008699999999997</c:v>
                </c:pt>
                <c:pt idx="416">
                  <c:v>46.007399999999997</c:v>
                </c:pt>
                <c:pt idx="417">
                  <c:v>46.006100000000004</c:v>
                </c:pt>
                <c:pt idx="418">
                  <c:v>46.008600000000001</c:v>
                </c:pt>
                <c:pt idx="419">
                  <c:v>46.009</c:v>
                </c:pt>
                <c:pt idx="420">
                  <c:v>46.006900000000002</c:v>
                </c:pt>
                <c:pt idx="421">
                  <c:v>46.006599999999999</c:v>
                </c:pt>
                <c:pt idx="422">
                  <c:v>46.0077</c:v>
                </c:pt>
                <c:pt idx="423">
                  <c:v>46.008699999999997</c:v>
                </c:pt>
                <c:pt idx="424">
                  <c:v>46.007300000000001</c:v>
                </c:pt>
                <c:pt idx="425">
                  <c:v>46.009599999999999</c:v>
                </c:pt>
                <c:pt idx="426">
                  <c:v>46.006100000000004</c:v>
                </c:pt>
                <c:pt idx="427">
                  <c:v>46.009500000000003</c:v>
                </c:pt>
                <c:pt idx="428">
                  <c:v>46.006900000000002</c:v>
                </c:pt>
                <c:pt idx="429">
                  <c:v>46.009</c:v>
                </c:pt>
                <c:pt idx="430">
                  <c:v>46.005000000000003</c:v>
                </c:pt>
                <c:pt idx="431">
                  <c:v>46.007599999999996</c:v>
                </c:pt>
                <c:pt idx="432">
                  <c:v>46.006100000000004</c:v>
                </c:pt>
                <c:pt idx="433">
                  <c:v>46.003799999999998</c:v>
                </c:pt>
                <c:pt idx="434">
                  <c:v>46.0077</c:v>
                </c:pt>
                <c:pt idx="435">
                  <c:v>46.006900000000002</c:v>
                </c:pt>
                <c:pt idx="436">
                  <c:v>46.006599999999999</c:v>
                </c:pt>
                <c:pt idx="437">
                  <c:v>46.008800000000001</c:v>
                </c:pt>
                <c:pt idx="438">
                  <c:v>46.006100000000004</c:v>
                </c:pt>
                <c:pt idx="439">
                  <c:v>46.009599999999999</c:v>
                </c:pt>
                <c:pt idx="440">
                  <c:v>46.006999999999998</c:v>
                </c:pt>
                <c:pt idx="441">
                  <c:v>46.0077</c:v>
                </c:pt>
                <c:pt idx="442">
                  <c:v>46.005800000000001</c:v>
                </c:pt>
                <c:pt idx="443">
                  <c:v>46.008499999999998</c:v>
                </c:pt>
                <c:pt idx="444">
                  <c:v>46.007599999999996</c:v>
                </c:pt>
                <c:pt idx="445">
                  <c:v>46.009500000000003</c:v>
                </c:pt>
                <c:pt idx="446">
                  <c:v>46.008499999999998</c:v>
                </c:pt>
                <c:pt idx="447">
                  <c:v>46.007199999999997</c:v>
                </c:pt>
                <c:pt idx="448">
                  <c:v>46.0092</c:v>
                </c:pt>
                <c:pt idx="449">
                  <c:v>46.008499999999998</c:v>
                </c:pt>
                <c:pt idx="450">
                  <c:v>46.009</c:v>
                </c:pt>
                <c:pt idx="451">
                  <c:v>46.007100000000001</c:v>
                </c:pt>
                <c:pt idx="452">
                  <c:v>46.012700000000002</c:v>
                </c:pt>
                <c:pt idx="453">
                  <c:v>46.006399999999999</c:v>
                </c:pt>
                <c:pt idx="454">
                  <c:v>46.009</c:v>
                </c:pt>
                <c:pt idx="455">
                  <c:v>46.006700000000002</c:v>
                </c:pt>
                <c:pt idx="456">
                  <c:v>46.008400000000002</c:v>
                </c:pt>
                <c:pt idx="457">
                  <c:v>46.0062</c:v>
                </c:pt>
                <c:pt idx="458">
                  <c:v>46.008200000000002</c:v>
                </c:pt>
                <c:pt idx="459">
                  <c:v>46.005800000000001</c:v>
                </c:pt>
                <c:pt idx="460">
                  <c:v>46.008400000000002</c:v>
                </c:pt>
                <c:pt idx="461">
                  <c:v>46.008400000000002</c:v>
                </c:pt>
                <c:pt idx="462">
                  <c:v>46.005600000000001</c:v>
                </c:pt>
                <c:pt idx="463">
                  <c:v>46.007300000000001</c:v>
                </c:pt>
                <c:pt idx="464">
                  <c:v>46.003399999999999</c:v>
                </c:pt>
                <c:pt idx="465">
                  <c:v>46.008200000000002</c:v>
                </c:pt>
                <c:pt idx="466">
                  <c:v>46.006399999999999</c:v>
                </c:pt>
                <c:pt idx="467">
                  <c:v>46.009500000000003</c:v>
                </c:pt>
                <c:pt idx="468">
                  <c:v>46.005800000000001</c:v>
                </c:pt>
                <c:pt idx="469">
                  <c:v>46.009399999999999</c:v>
                </c:pt>
                <c:pt idx="470">
                  <c:v>46.006799999999998</c:v>
                </c:pt>
                <c:pt idx="471">
                  <c:v>46.008000000000003</c:v>
                </c:pt>
                <c:pt idx="472">
                  <c:v>46.006</c:v>
                </c:pt>
                <c:pt idx="473">
                  <c:v>46.009300000000003</c:v>
                </c:pt>
                <c:pt idx="474">
                  <c:v>46.0075</c:v>
                </c:pt>
                <c:pt idx="475">
                  <c:v>46.009</c:v>
                </c:pt>
                <c:pt idx="476">
                  <c:v>46.006700000000002</c:v>
                </c:pt>
                <c:pt idx="477">
                  <c:v>46.010300000000001</c:v>
                </c:pt>
                <c:pt idx="478">
                  <c:v>46.006500000000003</c:v>
                </c:pt>
                <c:pt idx="479">
                  <c:v>46.007599999999996</c:v>
                </c:pt>
                <c:pt idx="480">
                  <c:v>46.005000000000003</c:v>
                </c:pt>
                <c:pt idx="481">
                  <c:v>46.008499999999998</c:v>
                </c:pt>
                <c:pt idx="482">
                  <c:v>46.006</c:v>
                </c:pt>
                <c:pt idx="483">
                  <c:v>46.007300000000001</c:v>
                </c:pt>
                <c:pt idx="484">
                  <c:v>46.004600000000003</c:v>
                </c:pt>
                <c:pt idx="485">
                  <c:v>46.007599999999996</c:v>
                </c:pt>
                <c:pt idx="486">
                  <c:v>46.006399999999999</c:v>
                </c:pt>
                <c:pt idx="487">
                  <c:v>46.009300000000003</c:v>
                </c:pt>
                <c:pt idx="488">
                  <c:v>46.005699999999997</c:v>
                </c:pt>
                <c:pt idx="489">
                  <c:v>46.008200000000002</c:v>
                </c:pt>
                <c:pt idx="490">
                  <c:v>46.006999999999998</c:v>
                </c:pt>
                <c:pt idx="491">
                  <c:v>46.01</c:v>
                </c:pt>
                <c:pt idx="492">
                  <c:v>46.008699999999997</c:v>
                </c:pt>
                <c:pt idx="493">
                  <c:v>46.006700000000002</c:v>
                </c:pt>
                <c:pt idx="494">
                  <c:v>46.007800000000003</c:v>
                </c:pt>
                <c:pt idx="495">
                  <c:v>46.006500000000003</c:v>
                </c:pt>
                <c:pt idx="496">
                  <c:v>46.008800000000001</c:v>
                </c:pt>
                <c:pt idx="497">
                  <c:v>46.005400000000002</c:v>
                </c:pt>
                <c:pt idx="498">
                  <c:v>46.008600000000001</c:v>
                </c:pt>
                <c:pt idx="499">
                  <c:v>46.005000000000003</c:v>
                </c:pt>
                <c:pt idx="500">
                  <c:v>46.008400000000002</c:v>
                </c:pt>
                <c:pt idx="501">
                  <c:v>46.006999999999998</c:v>
                </c:pt>
                <c:pt idx="502">
                  <c:v>46.008600000000001</c:v>
                </c:pt>
                <c:pt idx="503">
                  <c:v>46.007199999999997</c:v>
                </c:pt>
                <c:pt idx="504">
                  <c:v>46.0092</c:v>
                </c:pt>
                <c:pt idx="505">
                  <c:v>46.006599999999999</c:v>
                </c:pt>
                <c:pt idx="506">
                  <c:v>46.007199999999997</c:v>
                </c:pt>
                <c:pt idx="507">
                  <c:v>46.005099999999999</c:v>
                </c:pt>
                <c:pt idx="508">
                  <c:v>46.005699999999997</c:v>
                </c:pt>
                <c:pt idx="509">
                  <c:v>46.007399999999997</c:v>
                </c:pt>
                <c:pt idx="510">
                  <c:v>46.004800000000003</c:v>
                </c:pt>
                <c:pt idx="511">
                  <c:v>46.008099999999999</c:v>
                </c:pt>
                <c:pt idx="512">
                  <c:v>46.006</c:v>
                </c:pt>
                <c:pt idx="513">
                  <c:v>46.008400000000002</c:v>
                </c:pt>
                <c:pt idx="514">
                  <c:v>46.0047</c:v>
                </c:pt>
                <c:pt idx="515">
                  <c:v>46.007599999999996</c:v>
                </c:pt>
                <c:pt idx="516">
                  <c:v>46.005400000000002</c:v>
                </c:pt>
                <c:pt idx="517">
                  <c:v>46.008299999999998</c:v>
                </c:pt>
                <c:pt idx="518">
                  <c:v>46.0045</c:v>
                </c:pt>
                <c:pt idx="519">
                  <c:v>46.006900000000002</c:v>
                </c:pt>
                <c:pt idx="520">
                  <c:v>46.005400000000002</c:v>
                </c:pt>
                <c:pt idx="521">
                  <c:v>46.006900000000002</c:v>
                </c:pt>
                <c:pt idx="522">
                  <c:v>46.0045</c:v>
                </c:pt>
                <c:pt idx="523">
                  <c:v>46.0077</c:v>
                </c:pt>
                <c:pt idx="524">
                  <c:v>46.004899999999999</c:v>
                </c:pt>
                <c:pt idx="525">
                  <c:v>46.007800000000003</c:v>
                </c:pt>
                <c:pt idx="526">
                  <c:v>46.003700000000002</c:v>
                </c:pt>
                <c:pt idx="527">
                  <c:v>46.008200000000002</c:v>
                </c:pt>
                <c:pt idx="528">
                  <c:v>46.005800000000001</c:v>
                </c:pt>
                <c:pt idx="529">
                  <c:v>46.0075</c:v>
                </c:pt>
                <c:pt idx="530">
                  <c:v>46.005899999999997</c:v>
                </c:pt>
                <c:pt idx="531">
                  <c:v>46.006500000000003</c:v>
                </c:pt>
                <c:pt idx="532">
                  <c:v>46.005299999999998</c:v>
                </c:pt>
                <c:pt idx="533">
                  <c:v>46.007399999999997</c:v>
                </c:pt>
                <c:pt idx="534">
                  <c:v>46.0062</c:v>
                </c:pt>
                <c:pt idx="535">
                  <c:v>46.003500000000003</c:v>
                </c:pt>
                <c:pt idx="536">
                  <c:v>46.004600000000003</c:v>
                </c:pt>
                <c:pt idx="537">
                  <c:v>46.002899999999997</c:v>
                </c:pt>
                <c:pt idx="538">
                  <c:v>46.008200000000002</c:v>
                </c:pt>
                <c:pt idx="539">
                  <c:v>46.006599999999999</c:v>
                </c:pt>
                <c:pt idx="540">
                  <c:v>46.007399999999997</c:v>
                </c:pt>
                <c:pt idx="541">
                  <c:v>46.007100000000001</c:v>
                </c:pt>
                <c:pt idx="542">
                  <c:v>46.007899999999999</c:v>
                </c:pt>
                <c:pt idx="543">
                  <c:v>46.005800000000001</c:v>
                </c:pt>
                <c:pt idx="544">
                  <c:v>46.007199999999997</c:v>
                </c:pt>
                <c:pt idx="545">
                  <c:v>46.005600000000001</c:v>
                </c:pt>
                <c:pt idx="546">
                  <c:v>46.008800000000001</c:v>
                </c:pt>
                <c:pt idx="547">
                  <c:v>46.005699999999997</c:v>
                </c:pt>
                <c:pt idx="548">
                  <c:v>46.007399999999997</c:v>
                </c:pt>
                <c:pt idx="549">
                  <c:v>46.005400000000002</c:v>
                </c:pt>
                <c:pt idx="550">
                  <c:v>46.007300000000001</c:v>
                </c:pt>
                <c:pt idx="551">
                  <c:v>46.003399999999999</c:v>
                </c:pt>
                <c:pt idx="552">
                  <c:v>46.006300000000003</c:v>
                </c:pt>
                <c:pt idx="553">
                  <c:v>46.005099999999999</c:v>
                </c:pt>
                <c:pt idx="554">
                  <c:v>46.008299999999998</c:v>
                </c:pt>
                <c:pt idx="555">
                  <c:v>46.003500000000003</c:v>
                </c:pt>
                <c:pt idx="556">
                  <c:v>46.006900000000002</c:v>
                </c:pt>
                <c:pt idx="557">
                  <c:v>46.003900000000002</c:v>
                </c:pt>
                <c:pt idx="558">
                  <c:v>46.005899999999997</c:v>
                </c:pt>
                <c:pt idx="559">
                  <c:v>46.007599999999996</c:v>
                </c:pt>
                <c:pt idx="560">
                  <c:v>46.004800000000003</c:v>
                </c:pt>
                <c:pt idx="561">
                  <c:v>46.008099999999999</c:v>
                </c:pt>
                <c:pt idx="562">
                  <c:v>46.005600000000001</c:v>
                </c:pt>
                <c:pt idx="563">
                  <c:v>46.008499999999998</c:v>
                </c:pt>
                <c:pt idx="564">
                  <c:v>46.004600000000003</c:v>
                </c:pt>
                <c:pt idx="565">
                  <c:v>46.008099999999999</c:v>
                </c:pt>
                <c:pt idx="566">
                  <c:v>46.006799999999998</c:v>
                </c:pt>
                <c:pt idx="567">
                  <c:v>46.008600000000001</c:v>
                </c:pt>
                <c:pt idx="568">
                  <c:v>46.008000000000003</c:v>
                </c:pt>
                <c:pt idx="569">
                  <c:v>46.008899999999997</c:v>
                </c:pt>
                <c:pt idx="570">
                  <c:v>46.006100000000004</c:v>
                </c:pt>
                <c:pt idx="571">
                  <c:v>46.007899999999999</c:v>
                </c:pt>
                <c:pt idx="572">
                  <c:v>46.005600000000001</c:v>
                </c:pt>
                <c:pt idx="573">
                  <c:v>46.007399999999997</c:v>
                </c:pt>
                <c:pt idx="574">
                  <c:v>46.005600000000001</c:v>
                </c:pt>
                <c:pt idx="575">
                  <c:v>46.008499999999998</c:v>
                </c:pt>
                <c:pt idx="576">
                  <c:v>46.0062</c:v>
                </c:pt>
                <c:pt idx="577">
                  <c:v>46.0075</c:v>
                </c:pt>
                <c:pt idx="578">
                  <c:v>46.006700000000002</c:v>
                </c:pt>
                <c:pt idx="579">
                  <c:v>46.007199999999997</c:v>
                </c:pt>
                <c:pt idx="580">
                  <c:v>46.005800000000001</c:v>
                </c:pt>
                <c:pt idx="581">
                  <c:v>46.007300000000001</c:v>
                </c:pt>
                <c:pt idx="582">
                  <c:v>46.005699999999997</c:v>
                </c:pt>
                <c:pt idx="583">
                  <c:v>46.009099999999997</c:v>
                </c:pt>
                <c:pt idx="584">
                  <c:v>46.004800000000003</c:v>
                </c:pt>
                <c:pt idx="585">
                  <c:v>46.008000000000003</c:v>
                </c:pt>
                <c:pt idx="586">
                  <c:v>46.006399999999999</c:v>
                </c:pt>
                <c:pt idx="587">
                  <c:v>46.0077</c:v>
                </c:pt>
                <c:pt idx="588">
                  <c:v>46.005600000000001</c:v>
                </c:pt>
                <c:pt idx="589">
                  <c:v>46.008299999999998</c:v>
                </c:pt>
                <c:pt idx="590">
                  <c:v>46.005899999999997</c:v>
                </c:pt>
                <c:pt idx="591">
                  <c:v>46.008600000000001</c:v>
                </c:pt>
                <c:pt idx="592">
                  <c:v>46.004800000000003</c:v>
                </c:pt>
                <c:pt idx="593">
                  <c:v>46.005400000000002</c:v>
                </c:pt>
                <c:pt idx="594">
                  <c:v>46.003999999999998</c:v>
                </c:pt>
                <c:pt idx="595">
                  <c:v>46.0047</c:v>
                </c:pt>
                <c:pt idx="596">
                  <c:v>46.002800000000001</c:v>
                </c:pt>
                <c:pt idx="597">
                  <c:v>46.006300000000003</c:v>
                </c:pt>
                <c:pt idx="598">
                  <c:v>46.004199999999997</c:v>
                </c:pt>
                <c:pt idx="599">
                  <c:v>46.006700000000002</c:v>
                </c:pt>
                <c:pt idx="600">
                  <c:v>46.005499999999998</c:v>
                </c:pt>
                <c:pt idx="601">
                  <c:v>46.008899999999997</c:v>
                </c:pt>
                <c:pt idx="602">
                  <c:v>46.0062</c:v>
                </c:pt>
                <c:pt idx="603">
                  <c:v>46.006700000000002</c:v>
                </c:pt>
                <c:pt idx="604">
                  <c:v>46.005899999999997</c:v>
                </c:pt>
                <c:pt idx="605">
                  <c:v>46.008899999999997</c:v>
                </c:pt>
                <c:pt idx="606">
                  <c:v>46.006900000000002</c:v>
                </c:pt>
                <c:pt idx="607">
                  <c:v>46.006799999999998</c:v>
                </c:pt>
                <c:pt idx="608">
                  <c:v>46.007300000000001</c:v>
                </c:pt>
                <c:pt idx="609">
                  <c:v>46.010300000000001</c:v>
                </c:pt>
                <c:pt idx="610">
                  <c:v>46.005299999999998</c:v>
                </c:pt>
                <c:pt idx="611">
                  <c:v>46.006799999999998</c:v>
                </c:pt>
                <c:pt idx="612">
                  <c:v>46.0017</c:v>
                </c:pt>
                <c:pt idx="613">
                  <c:v>46.005099999999999</c:v>
                </c:pt>
                <c:pt idx="614">
                  <c:v>46.003799999999998</c:v>
                </c:pt>
                <c:pt idx="615">
                  <c:v>46.008200000000002</c:v>
                </c:pt>
                <c:pt idx="616">
                  <c:v>46.004300000000001</c:v>
                </c:pt>
                <c:pt idx="617">
                  <c:v>46.006399999999999</c:v>
                </c:pt>
                <c:pt idx="618">
                  <c:v>46.0032</c:v>
                </c:pt>
                <c:pt idx="619">
                  <c:v>46.006100000000004</c:v>
                </c:pt>
                <c:pt idx="620">
                  <c:v>46.005699999999997</c:v>
                </c:pt>
                <c:pt idx="621">
                  <c:v>46.008499999999998</c:v>
                </c:pt>
                <c:pt idx="622">
                  <c:v>46.008200000000002</c:v>
                </c:pt>
                <c:pt idx="623">
                  <c:v>46.010100000000001</c:v>
                </c:pt>
                <c:pt idx="624">
                  <c:v>46.009500000000003</c:v>
                </c:pt>
                <c:pt idx="625">
                  <c:v>46.01</c:v>
                </c:pt>
                <c:pt idx="626">
                  <c:v>46.006799999999998</c:v>
                </c:pt>
                <c:pt idx="627">
                  <c:v>46.010100000000001</c:v>
                </c:pt>
                <c:pt idx="628">
                  <c:v>46.006399999999999</c:v>
                </c:pt>
                <c:pt idx="629">
                  <c:v>46.008000000000003</c:v>
                </c:pt>
                <c:pt idx="630">
                  <c:v>46.0075</c:v>
                </c:pt>
                <c:pt idx="631">
                  <c:v>46.007800000000003</c:v>
                </c:pt>
                <c:pt idx="632">
                  <c:v>46.006500000000003</c:v>
                </c:pt>
                <c:pt idx="633">
                  <c:v>46.006900000000002</c:v>
                </c:pt>
                <c:pt idx="634">
                  <c:v>46.0062</c:v>
                </c:pt>
                <c:pt idx="635">
                  <c:v>46.008400000000002</c:v>
                </c:pt>
                <c:pt idx="636">
                  <c:v>46.005299999999998</c:v>
                </c:pt>
                <c:pt idx="637">
                  <c:v>46.006799999999998</c:v>
                </c:pt>
                <c:pt idx="638">
                  <c:v>46.005400000000002</c:v>
                </c:pt>
                <c:pt idx="639">
                  <c:v>46.006</c:v>
                </c:pt>
                <c:pt idx="640">
                  <c:v>46.004199999999997</c:v>
                </c:pt>
                <c:pt idx="641">
                  <c:v>46.006</c:v>
                </c:pt>
                <c:pt idx="642">
                  <c:v>46.005299999999998</c:v>
                </c:pt>
                <c:pt idx="643">
                  <c:v>46.008000000000003</c:v>
                </c:pt>
                <c:pt idx="644">
                  <c:v>46.004300000000001</c:v>
                </c:pt>
                <c:pt idx="645">
                  <c:v>46.004600000000003</c:v>
                </c:pt>
                <c:pt idx="646">
                  <c:v>46.003500000000003</c:v>
                </c:pt>
                <c:pt idx="647">
                  <c:v>46.003900000000002</c:v>
                </c:pt>
                <c:pt idx="648">
                  <c:v>46.002600000000001</c:v>
                </c:pt>
                <c:pt idx="649">
                  <c:v>46.003</c:v>
                </c:pt>
                <c:pt idx="650">
                  <c:v>46.003</c:v>
                </c:pt>
                <c:pt idx="651">
                  <c:v>46.006300000000003</c:v>
                </c:pt>
                <c:pt idx="652">
                  <c:v>46.002600000000001</c:v>
                </c:pt>
                <c:pt idx="653">
                  <c:v>46.006500000000003</c:v>
                </c:pt>
                <c:pt idx="654">
                  <c:v>46.006599999999999</c:v>
                </c:pt>
                <c:pt idx="655">
                  <c:v>46.007899999999999</c:v>
                </c:pt>
                <c:pt idx="656">
                  <c:v>46.0062</c:v>
                </c:pt>
                <c:pt idx="657">
                  <c:v>46.007199999999997</c:v>
                </c:pt>
                <c:pt idx="658">
                  <c:v>46.006300000000003</c:v>
                </c:pt>
                <c:pt idx="659">
                  <c:v>46.008699999999997</c:v>
                </c:pt>
                <c:pt idx="660">
                  <c:v>46.005400000000002</c:v>
                </c:pt>
                <c:pt idx="661">
                  <c:v>46.007800000000003</c:v>
                </c:pt>
                <c:pt idx="662">
                  <c:v>46.006599999999999</c:v>
                </c:pt>
                <c:pt idx="663">
                  <c:v>46.0075</c:v>
                </c:pt>
                <c:pt idx="664">
                  <c:v>46.005400000000002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828696"/>
        <c:axId val="441829088"/>
      </c:lineChart>
      <c:catAx>
        <c:axId val="441828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829088"/>
        <c:crosses val="autoZero"/>
        <c:auto val="1"/>
        <c:lblAlgn val="ctr"/>
        <c:lblOffset val="100"/>
        <c:noMultiLvlLbl val="0"/>
      </c:catAx>
      <c:valAx>
        <c:axId val="44182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828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552449</xdr:colOff>
      <xdr:row>2</xdr:row>
      <xdr:rowOff>157162</xdr:rowOff>
    </xdr:from>
    <xdr:to>
      <xdr:col>22</xdr:col>
      <xdr:colOff>352424</xdr:colOff>
      <xdr:row>17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552449</xdr:colOff>
      <xdr:row>16</xdr:row>
      <xdr:rowOff>185737</xdr:rowOff>
    </xdr:from>
    <xdr:to>
      <xdr:col>22</xdr:col>
      <xdr:colOff>352424</xdr:colOff>
      <xdr:row>31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6"/>
  <sheetViews>
    <sheetView tabSelected="1" workbookViewId="0">
      <selection activeCell="Y19" sqref="Y1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46.0075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46.008200000000002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46.007899999999999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46.009300000000003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46.007100000000001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46.006399999999999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46.008699999999997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46.009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46.007199999999997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46.0075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46.005699999999997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46.009599999999999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46.0077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46.008600000000001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46.008499999999998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46.009700000000002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46.007100000000001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46.006999999999998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46.008699999999997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46.008699999999997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</row>
    <row r="22" spans="1:13" x14ac:dyDescent="0.25">
      <c r="A22">
        <v>46.007300000000001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</row>
    <row r="23" spans="1:13" x14ac:dyDescent="0.25">
      <c r="A23">
        <v>46.006399999999999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</row>
    <row r="24" spans="1:13" x14ac:dyDescent="0.25">
      <c r="A24">
        <v>46.0105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</row>
    <row r="25" spans="1:13" x14ac:dyDescent="0.25">
      <c r="A25">
        <v>46.008899999999997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1</v>
      </c>
    </row>
    <row r="26" spans="1:13" x14ac:dyDescent="0.25">
      <c r="A26">
        <v>46.007300000000001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1</v>
      </c>
    </row>
    <row r="27" spans="1:13" x14ac:dyDescent="0.25">
      <c r="A27">
        <v>46.007599999999996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</row>
    <row r="28" spans="1:13" x14ac:dyDescent="0.25">
      <c r="A28">
        <v>46.005600000000001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1</v>
      </c>
    </row>
    <row r="29" spans="1:13" x14ac:dyDescent="0.25">
      <c r="A29">
        <v>46.01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</row>
    <row r="30" spans="1:13" x14ac:dyDescent="0.25">
      <c r="A30">
        <v>46.007899999999999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</row>
    <row r="31" spans="1:13" x14ac:dyDescent="0.25">
      <c r="A31">
        <v>46.008099999999999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0.940133</v>
      </c>
      <c r="M31">
        <v>1</v>
      </c>
    </row>
    <row r="32" spans="1:13" x14ac:dyDescent="0.25">
      <c r="A32">
        <v>46.010399999999997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0.940133</v>
      </c>
      <c r="M32">
        <v>1</v>
      </c>
    </row>
    <row r="33" spans="1:13" x14ac:dyDescent="0.25">
      <c r="A33">
        <v>46.009399999999999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0.940133</v>
      </c>
      <c r="M33">
        <v>1</v>
      </c>
    </row>
    <row r="34" spans="1:13" x14ac:dyDescent="0.25">
      <c r="A34">
        <v>46.007599999999996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0.940133</v>
      </c>
      <c r="M34">
        <v>1</v>
      </c>
    </row>
    <row r="35" spans="1:13" x14ac:dyDescent="0.25">
      <c r="A35">
        <v>46.009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0.940133</v>
      </c>
      <c r="M35">
        <v>1</v>
      </c>
    </row>
    <row r="36" spans="1:13" x14ac:dyDescent="0.25">
      <c r="A36">
        <v>46.008699999999997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0.940133</v>
      </c>
      <c r="M36">
        <v>1</v>
      </c>
    </row>
    <row r="37" spans="1:13" x14ac:dyDescent="0.25">
      <c r="A37">
        <v>46.010100000000001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0.940133</v>
      </c>
      <c r="M37">
        <v>1</v>
      </c>
    </row>
    <row r="38" spans="1:13" x14ac:dyDescent="0.25">
      <c r="A38">
        <v>46.007199999999997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0.940133</v>
      </c>
      <c r="M38">
        <v>1</v>
      </c>
    </row>
    <row r="39" spans="1:13" x14ac:dyDescent="0.25">
      <c r="A39">
        <v>46.008200000000002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0.940133</v>
      </c>
      <c r="M39">
        <v>1</v>
      </c>
    </row>
    <row r="40" spans="1:13" x14ac:dyDescent="0.25">
      <c r="A40">
        <v>46.008099999999999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0.940133</v>
      </c>
      <c r="M40">
        <v>1</v>
      </c>
    </row>
    <row r="41" spans="1:13" x14ac:dyDescent="0.25">
      <c r="A41">
        <v>46.009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0.940133</v>
      </c>
      <c r="M41">
        <v>1</v>
      </c>
    </row>
    <row r="42" spans="1:13" x14ac:dyDescent="0.25">
      <c r="A42">
        <v>46.007399999999997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0.940133</v>
      </c>
      <c r="M42">
        <v>1</v>
      </c>
    </row>
    <row r="43" spans="1:13" x14ac:dyDescent="0.25">
      <c r="A43">
        <v>46.006599999999999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0.940133</v>
      </c>
      <c r="M43">
        <v>1</v>
      </c>
    </row>
    <row r="44" spans="1:13" x14ac:dyDescent="0.25">
      <c r="A44">
        <v>46.008299999999998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0.940133</v>
      </c>
      <c r="M44">
        <v>1</v>
      </c>
    </row>
    <row r="45" spans="1:13" x14ac:dyDescent="0.25">
      <c r="A45">
        <v>46.0105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0.940133</v>
      </c>
      <c r="M45">
        <v>1</v>
      </c>
    </row>
    <row r="46" spans="1:13" x14ac:dyDescent="0.25">
      <c r="A46">
        <v>46.007100000000001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0.69711299999999998</v>
      </c>
      <c r="M46">
        <v>1</v>
      </c>
    </row>
    <row r="47" spans="1:13" x14ac:dyDescent="0.25">
      <c r="A47">
        <v>46.007300000000001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0.69711299999999998</v>
      </c>
      <c r="M47">
        <v>1</v>
      </c>
    </row>
    <row r="48" spans="1:13" x14ac:dyDescent="0.25">
      <c r="A48">
        <v>46.005400000000002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0.69711299999999998</v>
      </c>
      <c r="M48">
        <v>1</v>
      </c>
    </row>
    <row r="49" spans="1:13" x14ac:dyDescent="0.25">
      <c r="A49">
        <v>46.009599999999999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0.69711299999999998</v>
      </c>
      <c r="M49">
        <v>1</v>
      </c>
    </row>
    <row r="50" spans="1:13" x14ac:dyDescent="0.25">
      <c r="A50">
        <v>46.0077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0.69711299999999998</v>
      </c>
      <c r="M50">
        <v>1</v>
      </c>
    </row>
    <row r="51" spans="1:13" x14ac:dyDescent="0.25">
      <c r="A51">
        <v>46.007399999999997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0.69711299999999998</v>
      </c>
      <c r="M51">
        <v>1</v>
      </c>
    </row>
    <row r="52" spans="1:13" x14ac:dyDescent="0.25">
      <c r="A52">
        <v>46.008099999999999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0.69711299999999998</v>
      </c>
      <c r="M52">
        <v>1</v>
      </c>
    </row>
    <row r="53" spans="1:13" x14ac:dyDescent="0.25">
      <c r="A53">
        <v>46.009399999999999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0.69711299999999998</v>
      </c>
      <c r="M53">
        <v>1</v>
      </c>
    </row>
    <row r="54" spans="1:13" x14ac:dyDescent="0.25">
      <c r="A54">
        <v>46.006399999999999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0.69711299999999998</v>
      </c>
      <c r="M54">
        <v>1</v>
      </c>
    </row>
    <row r="55" spans="1:13" x14ac:dyDescent="0.25">
      <c r="A55">
        <v>46.0077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0.69711299999999998</v>
      </c>
      <c r="M55">
        <v>1</v>
      </c>
    </row>
    <row r="56" spans="1:13" x14ac:dyDescent="0.25">
      <c r="A56">
        <v>46.007899999999999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0.69711299999999998</v>
      </c>
      <c r="M56">
        <v>1</v>
      </c>
    </row>
    <row r="57" spans="1:13" x14ac:dyDescent="0.25">
      <c r="A57">
        <v>46.010100000000001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0.69711299999999998</v>
      </c>
      <c r="M57">
        <v>1</v>
      </c>
    </row>
    <row r="58" spans="1:13" x14ac:dyDescent="0.25">
      <c r="A58">
        <v>46.007899999999999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0.69711299999999998</v>
      </c>
      <c r="M58">
        <v>1</v>
      </c>
    </row>
    <row r="59" spans="1:13" x14ac:dyDescent="0.25">
      <c r="A59">
        <v>46.006900000000002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0.69711299999999998</v>
      </c>
      <c r="M59">
        <v>1</v>
      </c>
    </row>
    <row r="60" spans="1:13" x14ac:dyDescent="0.25">
      <c r="A60">
        <v>46.006100000000004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0.69711299999999998</v>
      </c>
      <c r="M60">
        <v>1</v>
      </c>
    </row>
    <row r="61" spans="1:13" x14ac:dyDescent="0.25">
      <c r="A61">
        <v>46.009399999999999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0.86007699999999998</v>
      </c>
      <c r="M61">
        <v>1</v>
      </c>
    </row>
    <row r="62" spans="1:13" x14ac:dyDescent="0.25">
      <c r="A62">
        <v>46.006900000000002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0.86007699999999998</v>
      </c>
      <c r="M62">
        <v>1</v>
      </c>
    </row>
    <row r="63" spans="1:13" x14ac:dyDescent="0.25">
      <c r="A63">
        <v>46.0075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0.86007699999999998</v>
      </c>
      <c r="M63">
        <v>1</v>
      </c>
    </row>
    <row r="64" spans="1:13" x14ac:dyDescent="0.25">
      <c r="A64">
        <v>46.008200000000002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0.86007699999999998</v>
      </c>
      <c r="M64">
        <v>1</v>
      </c>
    </row>
    <row r="65" spans="1:13" x14ac:dyDescent="0.25">
      <c r="A65">
        <v>46.009700000000002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0.86007699999999998</v>
      </c>
      <c r="M65">
        <v>1</v>
      </c>
    </row>
    <row r="66" spans="1:13" x14ac:dyDescent="0.25">
      <c r="A66">
        <v>46.008099999999999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0.86007699999999998</v>
      </c>
      <c r="M66">
        <v>1</v>
      </c>
    </row>
    <row r="67" spans="1:13" x14ac:dyDescent="0.25">
      <c r="A67">
        <v>46.0077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0.86007699999999998</v>
      </c>
      <c r="M67">
        <v>1</v>
      </c>
    </row>
    <row r="68" spans="1:13" x14ac:dyDescent="0.25">
      <c r="A68">
        <v>46.008299999999998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0.86007699999999998</v>
      </c>
      <c r="M68">
        <v>1</v>
      </c>
    </row>
    <row r="69" spans="1:13" x14ac:dyDescent="0.25">
      <c r="A69">
        <v>46.0092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0.86007699999999998</v>
      </c>
      <c r="M69">
        <v>1</v>
      </c>
    </row>
    <row r="70" spans="1:13" x14ac:dyDescent="0.25">
      <c r="A70">
        <v>46.007199999999997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0.86007699999999998</v>
      </c>
      <c r="M70">
        <v>1</v>
      </c>
    </row>
    <row r="71" spans="1:13" x14ac:dyDescent="0.25">
      <c r="A71">
        <v>46.006500000000003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0.86007699999999998</v>
      </c>
      <c r="M71">
        <v>1</v>
      </c>
    </row>
    <row r="72" spans="1:13" x14ac:dyDescent="0.25">
      <c r="A72">
        <v>46.006599999999999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0.86007699999999998</v>
      </c>
      <c r="M72">
        <v>1</v>
      </c>
    </row>
    <row r="73" spans="1:13" x14ac:dyDescent="0.25">
      <c r="A73">
        <v>46.0092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0.86007699999999998</v>
      </c>
      <c r="M73">
        <v>1</v>
      </c>
    </row>
    <row r="74" spans="1:13" x14ac:dyDescent="0.25">
      <c r="A74">
        <v>46.007800000000003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0.86007699999999998</v>
      </c>
      <c r="M74">
        <v>1</v>
      </c>
    </row>
    <row r="75" spans="1:13" x14ac:dyDescent="0.25">
      <c r="A75">
        <v>46.0075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0.86007699999999998</v>
      </c>
      <c r="M75">
        <v>1</v>
      </c>
    </row>
    <row r="76" spans="1:13" x14ac:dyDescent="0.25">
      <c r="A76">
        <v>46.007800000000003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0.99159600000000003</v>
      </c>
      <c r="M76">
        <v>1</v>
      </c>
    </row>
    <row r="77" spans="1:13" x14ac:dyDescent="0.25">
      <c r="A77">
        <v>46.009900000000002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0.99159600000000003</v>
      </c>
      <c r="M77">
        <v>1</v>
      </c>
    </row>
    <row r="78" spans="1:13" x14ac:dyDescent="0.25">
      <c r="A78">
        <v>46.007399999999997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0.99159600000000003</v>
      </c>
      <c r="M78">
        <v>1</v>
      </c>
    </row>
    <row r="79" spans="1:13" x14ac:dyDescent="0.25">
      <c r="A79">
        <v>46.008200000000002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0.99159600000000003</v>
      </c>
      <c r="M79">
        <v>1</v>
      </c>
    </row>
    <row r="80" spans="1:13" x14ac:dyDescent="0.25">
      <c r="A80">
        <v>46.006999999999998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0.99159600000000003</v>
      </c>
      <c r="M80">
        <v>1</v>
      </c>
    </row>
    <row r="81" spans="1:13" x14ac:dyDescent="0.25">
      <c r="A81">
        <v>46.008699999999997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0.99159600000000003</v>
      </c>
      <c r="M81">
        <v>1</v>
      </c>
    </row>
    <row r="82" spans="1:13" x14ac:dyDescent="0.25">
      <c r="A82">
        <v>46.007100000000001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0.99159600000000003</v>
      </c>
      <c r="M82">
        <v>1</v>
      </c>
    </row>
    <row r="83" spans="1:13" x14ac:dyDescent="0.25">
      <c r="A83">
        <v>46.007399999999997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0.99159600000000003</v>
      </c>
      <c r="M83">
        <v>1</v>
      </c>
    </row>
    <row r="84" spans="1:13" x14ac:dyDescent="0.25">
      <c r="A84">
        <v>46.007199999999997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0.99159600000000003</v>
      </c>
      <c r="M84">
        <v>1</v>
      </c>
    </row>
    <row r="85" spans="1:13" x14ac:dyDescent="0.25">
      <c r="A85">
        <v>46.009399999999999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0.99159600000000003</v>
      </c>
      <c r="M85">
        <v>1</v>
      </c>
    </row>
    <row r="86" spans="1:13" x14ac:dyDescent="0.25">
      <c r="A86">
        <v>46.0062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0.99159600000000003</v>
      </c>
      <c r="M86">
        <v>1</v>
      </c>
    </row>
    <row r="87" spans="1:13" x14ac:dyDescent="0.25">
      <c r="A87">
        <v>46.006900000000002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0.99159600000000003</v>
      </c>
      <c r="M87">
        <v>1</v>
      </c>
    </row>
    <row r="88" spans="1:13" x14ac:dyDescent="0.25">
      <c r="A88">
        <v>46.008600000000001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0.99159600000000003</v>
      </c>
      <c r="M88">
        <v>1</v>
      </c>
    </row>
    <row r="89" spans="1:13" x14ac:dyDescent="0.25">
      <c r="A89">
        <v>46.009399999999999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0.99159600000000003</v>
      </c>
      <c r="M89">
        <v>1</v>
      </c>
    </row>
    <row r="90" spans="1:13" x14ac:dyDescent="0.25">
      <c r="A90">
        <v>46.007800000000003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0.99159600000000003</v>
      </c>
      <c r="M90">
        <v>1</v>
      </c>
    </row>
    <row r="91" spans="1:13" x14ac:dyDescent="0.25">
      <c r="A91">
        <v>46.0075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  <c r="M91">
        <v>1</v>
      </c>
    </row>
    <row r="92" spans="1:13" x14ac:dyDescent="0.25">
      <c r="A92">
        <v>46.008600000000001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  <c r="M92">
        <v>1</v>
      </c>
    </row>
    <row r="93" spans="1:13" x14ac:dyDescent="0.25">
      <c r="A93">
        <v>46.009599999999999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1</v>
      </c>
      <c r="M93">
        <v>1</v>
      </c>
    </row>
    <row r="94" spans="1:13" x14ac:dyDescent="0.25">
      <c r="A94">
        <v>46.007599999999996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1</v>
      </c>
      <c r="M94">
        <v>1</v>
      </c>
    </row>
    <row r="95" spans="1:13" x14ac:dyDescent="0.25">
      <c r="A95">
        <v>46.007199999999997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1</v>
      </c>
    </row>
    <row r="96" spans="1:13" x14ac:dyDescent="0.25">
      <c r="A96">
        <v>46.005600000000001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</row>
    <row r="97" spans="1:13" x14ac:dyDescent="0.25">
      <c r="A97">
        <v>46.008000000000003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</row>
    <row r="98" spans="1:13" x14ac:dyDescent="0.25">
      <c r="A98">
        <v>46.006500000000003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1</v>
      </c>
    </row>
    <row r="99" spans="1:13" x14ac:dyDescent="0.25">
      <c r="A99">
        <v>46.006300000000003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</row>
    <row r="100" spans="1:13" x14ac:dyDescent="0.25">
      <c r="A100">
        <v>46.004800000000003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1</v>
      </c>
    </row>
    <row r="101" spans="1:13" x14ac:dyDescent="0.25">
      <c r="A101">
        <v>46.008400000000002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1</v>
      </c>
      <c r="M101">
        <v>1</v>
      </c>
    </row>
    <row r="102" spans="1:13" x14ac:dyDescent="0.25">
      <c r="A102">
        <v>46.007800000000003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1</v>
      </c>
      <c r="M102">
        <v>1</v>
      </c>
    </row>
    <row r="103" spans="1:13" x14ac:dyDescent="0.25">
      <c r="A103">
        <v>46.007399999999997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1</v>
      </c>
    </row>
    <row r="104" spans="1:13" x14ac:dyDescent="0.25">
      <c r="A104">
        <v>46.007300000000001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1</v>
      </c>
      <c r="M104">
        <v>1</v>
      </c>
    </row>
    <row r="105" spans="1:13" x14ac:dyDescent="0.25">
      <c r="A105">
        <v>46.010100000000001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1</v>
      </c>
      <c r="M105">
        <v>1</v>
      </c>
    </row>
    <row r="106" spans="1:13" x14ac:dyDescent="0.25">
      <c r="A106">
        <v>46.007300000000001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0.79717499999999997</v>
      </c>
      <c r="M106">
        <v>1</v>
      </c>
    </row>
    <row r="107" spans="1:13" x14ac:dyDescent="0.25">
      <c r="A107">
        <v>46.007300000000001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0.79717499999999997</v>
      </c>
      <c r="M107">
        <v>1</v>
      </c>
    </row>
    <row r="108" spans="1:13" x14ac:dyDescent="0.25">
      <c r="A108">
        <v>46.005699999999997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0.79717499999999997</v>
      </c>
      <c r="M108">
        <v>1</v>
      </c>
    </row>
    <row r="109" spans="1:13" x14ac:dyDescent="0.25">
      <c r="A109">
        <v>46.008800000000001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0.79717499999999997</v>
      </c>
      <c r="M109">
        <v>1</v>
      </c>
    </row>
    <row r="110" spans="1:13" x14ac:dyDescent="0.25">
      <c r="A110">
        <v>46.008800000000001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0.79717499999999997</v>
      </c>
      <c r="M110">
        <v>1</v>
      </c>
    </row>
    <row r="111" spans="1:13" x14ac:dyDescent="0.25">
      <c r="A111">
        <v>46.007199999999997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0.79717499999999997</v>
      </c>
      <c r="M111">
        <v>1</v>
      </c>
    </row>
    <row r="112" spans="1:13" x14ac:dyDescent="0.25">
      <c r="A112">
        <v>46.006399999999999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0.79717499999999997</v>
      </c>
      <c r="M112">
        <v>1</v>
      </c>
    </row>
    <row r="113" spans="1:13" x14ac:dyDescent="0.25">
      <c r="A113">
        <v>46.009099999999997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0.79717499999999997</v>
      </c>
      <c r="M113">
        <v>1</v>
      </c>
    </row>
    <row r="114" spans="1:13" x14ac:dyDescent="0.25">
      <c r="A114">
        <v>46.006700000000002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0.79717499999999997</v>
      </c>
      <c r="M114">
        <v>1</v>
      </c>
    </row>
    <row r="115" spans="1:13" x14ac:dyDescent="0.25">
      <c r="A115">
        <v>46.007100000000001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0.79717499999999997</v>
      </c>
      <c r="M115">
        <v>1</v>
      </c>
    </row>
    <row r="116" spans="1:13" x14ac:dyDescent="0.25">
      <c r="A116">
        <v>46.005000000000003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0.79717499999999997</v>
      </c>
      <c r="M116">
        <v>1</v>
      </c>
    </row>
    <row r="117" spans="1:13" x14ac:dyDescent="0.25">
      <c r="A117">
        <v>46.008899999999997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0.79717499999999997</v>
      </c>
      <c r="M117">
        <v>1</v>
      </c>
    </row>
    <row r="118" spans="1:13" x14ac:dyDescent="0.25">
      <c r="A118">
        <v>46.006700000000002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0.79717499999999997</v>
      </c>
      <c r="M118">
        <v>1</v>
      </c>
    </row>
    <row r="119" spans="1:13" x14ac:dyDescent="0.25">
      <c r="A119">
        <v>46.006999999999998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0.79717499999999997</v>
      </c>
      <c r="M119">
        <v>1</v>
      </c>
    </row>
    <row r="120" spans="1:13" x14ac:dyDescent="0.25">
      <c r="A120">
        <v>46.005600000000001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0.79717499999999997</v>
      </c>
      <c r="M120">
        <v>1</v>
      </c>
    </row>
    <row r="121" spans="1:13" x14ac:dyDescent="0.25">
      <c r="A121">
        <v>46.009900000000002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0.91725800000000002</v>
      </c>
      <c r="M121">
        <v>1</v>
      </c>
    </row>
    <row r="122" spans="1:13" x14ac:dyDescent="0.25">
      <c r="A122">
        <v>46.008099999999999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0.91725800000000002</v>
      </c>
      <c r="M122">
        <v>1</v>
      </c>
    </row>
    <row r="123" spans="1:13" x14ac:dyDescent="0.25">
      <c r="A123">
        <v>46.006399999999999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0.91725800000000002</v>
      </c>
      <c r="M123">
        <v>1</v>
      </c>
    </row>
    <row r="124" spans="1:13" x14ac:dyDescent="0.25">
      <c r="A124">
        <v>46.005800000000001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0.91725800000000002</v>
      </c>
      <c r="M124">
        <v>1</v>
      </c>
    </row>
    <row r="125" spans="1:13" x14ac:dyDescent="0.25">
      <c r="A125">
        <v>46.008000000000003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0.91725800000000002</v>
      </c>
      <c r="M125">
        <v>1</v>
      </c>
    </row>
    <row r="126" spans="1:13" x14ac:dyDescent="0.25">
      <c r="A126">
        <v>46.006399999999999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0.91725800000000002</v>
      </c>
      <c r="M126">
        <v>1</v>
      </c>
    </row>
    <row r="127" spans="1:13" x14ac:dyDescent="0.25">
      <c r="A127">
        <v>46.006700000000002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0.91725800000000002</v>
      </c>
      <c r="M127">
        <v>1</v>
      </c>
    </row>
    <row r="128" spans="1:13" x14ac:dyDescent="0.25">
      <c r="A128">
        <v>46.006100000000004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0.91725800000000002</v>
      </c>
      <c r="M128">
        <v>1</v>
      </c>
    </row>
    <row r="129" spans="1:13" x14ac:dyDescent="0.25">
      <c r="A129">
        <v>46.008600000000001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0.91725800000000002</v>
      </c>
      <c r="M129">
        <v>1</v>
      </c>
    </row>
    <row r="130" spans="1:13" x14ac:dyDescent="0.25">
      <c r="A130">
        <v>46.007100000000001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0.91725800000000002</v>
      </c>
      <c r="M130">
        <v>1</v>
      </c>
    </row>
    <row r="131" spans="1:13" x14ac:dyDescent="0.25">
      <c r="A131">
        <v>46.006999999999998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0.91725800000000002</v>
      </c>
      <c r="M131">
        <v>1</v>
      </c>
    </row>
    <row r="132" spans="1:13" x14ac:dyDescent="0.25">
      <c r="A132">
        <v>46.007800000000003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0.91725800000000002</v>
      </c>
      <c r="M132">
        <v>1</v>
      </c>
    </row>
    <row r="133" spans="1:13" x14ac:dyDescent="0.25">
      <c r="A133">
        <v>46.01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0.91725800000000002</v>
      </c>
      <c r="M133">
        <v>1</v>
      </c>
    </row>
    <row r="134" spans="1:13" x14ac:dyDescent="0.25">
      <c r="A134">
        <v>46.007800000000003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0.91725800000000002</v>
      </c>
      <c r="M134">
        <v>1</v>
      </c>
    </row>
    <row r="135" spans="1:13" x14ac:dyDescent="0.25">
      <c r="A135">
        <v>46.008000000000003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0.91725800000000002</v>
      </c>
      <c r="M135">
        <v>1</v>
      </c>
    </row>
    <row r="136" spans="1:13" x14ac:dyDescent="0.25">
      <c r="A136">
        <v>46.008899999999997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0.90868099999999996</v>
      </c>
      <c r="M136">
        <v>1</v>
      </c>
    </row>
    <row r="137" spans="1:13" x14ac:dyDescent="0.25">
      <c r="A137">
        <v>46.009900000000002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0.90868099999999996</v>
      </c>
      <c r="M137">
        <v>1</v>
      </c>
    </row>
    <row r="138" spans="1:13" x14ac:dyDescent="0.25">
      <c r="A138">
        <v>46.007899999999999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0.90868099999999996</v>
      </c>
      <c r="M138">
        <v>1</v>
      </c>
    </row>
    <row r="139" spans="1:13" x14ac:dyDescent="0.25">
      <c r="A139">
        <v>46.007899999999999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0.90868099999999996</v>
      </c>
      <c r="M139">
        <v>1</v>
      </c>
    </row>
    <row r="140" spans="1:13" x14ac:dyDescent="0.25">
      <c r="A140">
        <v>46.009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0.90868099999999996</v>
      </c>
      <c r="M140">
        <v>1</v>
      </c>
    </row>
    <row r="141" spans="1:13" x14ac:dyDescent="0.25">
      <c r="A141">
        <v>46.008899999999997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0.90868099999999996</v>
      </c>
      <c r="M141">
        <v>1</v>
      </c>
    </row>
    <row r="142" spans="1:13" x14ac:dyDescent="0.25">
      <c r="A142">
        <v>46.008400000000002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0.90868099999999996</v>
      </c>
      <c r="M142">
        <v>1</v>
      </c>
    </row>
    <row r="143" spans="1:13" x14ac:dyDescent="0.25">
      <c r="A143">
        <v>46.007399999999997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0.90868099999999996</v>
      </c>
      <c r="M143">
        <v>1</v>
      </c>
    </row>
    <row r="144" spans="1:13" x14ac:dyDescent="0.25">
      <c r="A144">
        <v>46.006300000000003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0.90868099999999996</v>
      </c>
      <c r="M144">
        <v>1</v>
      </c>
    </row>
    <row r="145" spans="1:13" x14ac:dyDescent="0.25">
      <c r="A145">
        <v>46.009700000000002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0.90868099999999996</v>
      </c>
      <c r="M145">
        <v>1</v>
      </c>
    </row>
    <row r="146" spans="1:13" x14ac:dyDescent="0.25">
      <c r="A146">
        <v>46.008200000000002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0.90868099999999996</v>
      </c>
      <c r="M146">
        <v>1</v>
      </c>
    </row>
    <row r="147" spans="1:13" x14ac:dyDescent="0.25">
      <c r="A147">
        <v>46.007599999999996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0.90868099999999996</v>
      </c>
      <c r="M147">
        <v>1</v>
      </c>
    </row>
    <row r="148" spans="1:13" x14ac:dyDescent="0.25">
      <c r="A148">
        <v>46.007899999999999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0.90868099999999996</v>
      </c>
      <c r="M148">
        <v>1</v>
      </c>
    </row>
    <row r="149" spans="1:13" x14ac:dyDescent="0.25">
      <c r="A149">
        <v>46.01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0.90868099999999996</v>
      </c>
      <c r="M149">
        <v>1</v>
      </c>
    </row>
    <row r="150" spans="1:13" x14ac:dyDescent="0.25">
      <c r="A150">
        <v>46.007599999999996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0.90868099999999996</v>
      </c>
      <c r="M150">
        <v>1</v>
      </c>
    </row>
    <row r="151" spans="1:13" x14ac:dyDescent="0.25">
      <c r="A151">
        <v>46.007899999999999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0.7</v>
      </c>
      <c r="M151">
        <v>1</v>
      </c>
    </row>
    <row r="152" spans="1:13" x14ac:dyDescent="0.25">
      <c r="A152">
        <v>46.006500000000003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0.7</v>
      </c>
      <c r="M152">
        <v>1</v>
      </c>
    </row>
    <row r="153" spans="1:13" x14ac:dyDescent="0.25">
      <c r="A153">
        <v>46.010300000000001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0.7</v>
      </c>
      <c r="M153">
        <v>1</v>
      </c>
    </row>
    <row r="154" spans="1:13" x14ac:dyDescent="0.25">
      <c r="A154">
        <v>46.006999999999998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0.7</v>
      </c>
      <c r="M154">
        <v>1</v>
      </c>
    </row>
    <row r="155" spans="1:13" x14ac:dyDescent="0.25">
      <c r="A155">
        <v>46.007100000000001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0.7</v>
      </c>
      <c r="M155">
        <v>1</v>
      </c>
    </row>
    <row r="156" spans="1:13" x14ac:dyDescent="0.25">
      <c r="A156">
        <v>46.004600000000003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0.7</v>
      </c>
      <c r="M156">
        <v>1</v>
      </c>
    </row>
    <row r="157" spans="1:13" x14ac:dyDescent="0.25">
      <c r="A157">
        <v>46.008499999999998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0.7</v>
      </c>
      <c r="M157">
        <v>1</v>
      </c>
    </row>
    <row r="158" spans="1:13" x14ac:dyDescent="0.25">
      <c r="A158">
        <v>46.006300000000003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0.7</v>
      </c>
      <c r="M158">
        <v>1</v>
      </c>
    </row>
    <row r="159" spans="1:13" x14ac:dyDescent="0.25">
      <c r="A159">
        <v>46.006799999999998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0.7</v>
      </c>
      <c r="M159">
        <v>1</v>
      </c>
    </row>
    <row r="160" spans="1:13" x14ac:dyDescent="0.25">
      <c r="A160">
        <v>46.008000000000003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0.7</v>
      </c>
      <c r="M160">
        <v>1</v>
      </c>
    </row>
    <row r="161" spans="1:13" x14ac:dyDescent="0.25">
      <c r="A161">
        <v>46.009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0.7</v>
      </c>
      <c r="M161">
        <v>1</v>
      </c>
    </row>
    <row r="162" spans="1:13" x14ac:dyDescent="0.25">
      <c r="A162">
        <v>46.008099999999999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0.7</v>
      </c>
      <c r="M162">
        <v>1</v>
      </c>
    </row>
    <row r="163" spans="1:13" x14ac:dyDescent="0.25">
      <c r="A163">
        <v>46.0077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0.7</v>
      </c>
      <c r="M163">
        <v>1</v>
      </c>
    </row>
    <row r="164" spans="1:13" x14ac:dyDescent="0.25">
      <c r="A164">
        <v>46.009599999999999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0.7</v>
      </c>
      <c r="M164">
        <v>1</v>
      </c>
    </row>
    <row r="165" spans="1:13" x14ac:dyDescent="0.25">
      <c r="A165">
        <v>46.009900000000002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0.7</v>
      </c>
      <c r="M165">
        <v>1</v>
      </c>
    </row>
    <row r="166" spans="1:13" x14ac:dyDescent="0.25">
      <c r="A166">
        <v>46.007399999999997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0.83720399999999995</v>
      </c>
      <c r="M166">
        <v>1</v>
      </c>
    </row>
    <row r="167" spans="1:13" x14ac:dyDescent="0.25">
      <c r="A167">
        <v>46.006700000000002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0.83720399999999995</v>
      </c>
      <c r="M167">
        <v>1</v>
      </c>
    </row>
    <row r="168" spans="1:13" x14ac:dyDescent="0.25">
      <c r="A168">
        <v>46.0062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0.83720399999999995</v>
      </c>
      <c r="M168">
        <v>1</v>
      </c>
    </row>
    <row r="169" spans="1:13" x14ac:dyDescent="0.25">
      <c r="A169">
        <v>46.008699999999997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0.83720399999999995</v>
      </c>
      <c r="M169">
        <v>1</v>
      </c>
    </row>
    <row r="170" spans="1:13" x14ac:dyDescent="0.25">
      <c r="A170">
        <v>46.006599999999999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0.83720399999999995</v>
      </c>
      <c r="M170">
        <v>1</v>
      </c>
    </row>
    <row r="171" spans="1:13" x14ac:dyDescent="0.25">
      <c r="A171">
        <v>46.005800000000001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0.83720399999999995</v>
      </c>
      <c r="M171">
        <v>1</v>
      </c>
    </row>
    <row r="172" spans="1:13" x14ac:dyDescent="0.25">
      <c r="A172">
        <v>46.004600000000003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0.83720399999999995</v>
      </c>
      <c r="M172">
        <v>1</v>
      </c>
    </row>
    <row r="173" spans="1:13" x14ac:dyDescent="0.25">
      <c r="A173">
        <v>46.007899999999999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0.83720399999999995</v>
      </c>
      <c r="M173">
        <v>1</v>
      </c>
    </row>
    <row r="174" spans="1:13" x14ac:dyDescent="0.25">
      <c r="A174">
        <v>46.006500000000003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0.83720399999999995</v>
      </c>
      <c r="M174">
        <v>1</v>
      </c>
    </row>
    <row r="175" spans="1:13" x14ac:dyDescent="0.25">
      <c r="A175">
        <v>46.006700000000002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0.83720399999999995</v>
      </c>
      <c r="M175">
        <v>1</v>
      </c>
    </row>
    <row r="176" spans="1:13" x14ac:dyDescent="0.25">
      <c r="A176">
        <v>46.007800000000003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0.83720399999999995</v>
      </c>
      <c r="M176">
        <v>1</v>
      </c>
    </row>
    <row r="177" spans="1:13" x14ac:dyDescent="0.25">
      <c r="A177">
        <v>46.009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0.83720399999999995</v>
      </c>
      <c r="M177">
        <v>1</v>
      </c>
    </row>
    <row r="178" spans="1:13" x14ac:dyDescent="0.25">
      <c r="A178">
        <v>46.006500000000003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0.83720399999999995</v>
      </c>
      <c r="M178">
        <v>1</v>
      </c>
    </row>
    <row r="179" spans="1:13" x14ac:dyDescent="0.25">
      <c r="A179">
        <v>46.006700000000002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0.83720399999999995</v>
      </c>
      <c r="M179">
        <v>1</v>
      </c>
    </row>
    <row r="180" spans="1:13" x14ac:dyDescent="0.25">
      <c r="A180">
        <v>46.006100000000004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0.83720399999999995</v>
      </c>
      <c r="M180">
        <v>1</v>
      </c>
    </row>
    <row r="181" spans="1:13" x14ac:dyDescent="0.25">
      <c r="A181">
        <v>46.0077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2</v>
      </c>
      <c r="J181">
        <v>1</v>
      </c>
      <c r="K181">
        <v>0</v>
      </c>
      <c r="L181">
        <v>0.9</v>
      </c>
      <c r="M181">
        <v>1</v>
      </c>
    </row>
    <row r="182" spans="1:13" x14ac:dyDescent="0.25">
      <c r="A182">
        <v>46.0062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2</v>
      </c>
      <c r="J182">
        <v>1</v>
      </c>
      <c r="K182">
        <v>0</v>
      </c>
      <c r="L182">
        <v>0.9</v>
      </c>
      <c r="M182">
        <v>1</v>
      </c>
    </row>
    <row r="183" spans="1:13" x14ac:dyDescent="0.25">
      <c r="A183">
        <v>46.007199999999997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2</v>
      </c>
      <c r="J183">
        <v>1</v>
      </c>
      <c r="K183">
        <v>0</v>
      </c>
      <c r="L183">
        <v>0.9</v>
      </c>
      <c r="M183">
        <v>1</v>
      </c>
    </row>
    <row r="184" spans="1:13" x14ac:dyDescent="0.25">
      <c r="A184">
        <v>46.005899999999997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2</v>
      </c>
      <c r="J184">
        <v>1</v>
      </c>
      <c r="K184">
        <v>0</v>
      </c>
      <c r="L184">
        <v>0.9</v>
      </c>
      <c r="M184">
        <v>1</v>
      </c>
    </row>
    <row r="185" spans="1:13" x14ac:dyDescent="0.25">
      <c r="A185">
        <v>46.008800000000001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2</v>
      </c>
      <c r="J185">
        <v>1</v>
      </c>
      <c r="K185">
        <v>0</v>
      </c>
      <c r="L185">
        <v>0.9</v>
      </c>
      <c r="M185">
        <v>1</v>
      </c>
    </row>
    <row r="186" spans="1:13" x14ac:dyDescent="0.25">
      <c r="A186">
        <v>46.006999999999998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2</v>
      </c>
      <c r="J186">
        <v>1</v>
      </c>
      <c r="K186">
        <v>0</v>
      </c>
      <c r="L186">
        <v>0.9</v>
      </c>
      <c r="M186">
        <v>1</v>
      </c>
    </row>
    <row r="187" spans="1:13" x14ac:dyDescent="0.25">
      <c r="A187">
        <v>46.007100000000001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2</v>
      </c>
      <c r="J187">
        <v>1</v>
      </c>
      <c r="K187">
        <v>0</v>
      </c>
      <c r="L187">
        <v>0.9</v>
      </c>
      <c r="M187">
        <v>1</v>
      </c>
    </row>
    <row r="188" spans="1:13" x14ac:dyDescent="0.25">
      <c r="A188">
        <v>46.008000000000003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2</v>
      </c>
      <c r="J188">
        <v>1</v>
      </c>
      <c r="K188">
        <v>0</v>
      </c>
      <c r="L188">
        <v>0.9</v>
      </c>
      <c r="M188">
        <v>1</v>
      </c>
    </row>
    <row r="189" spans="1:13" x14ac:dyDescent="0.25">
      <c r="A189">
        <v>46.008499999999998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2</v>
      </c>
      <c r="J189">
        <v>1</v>
      </c>
      <c r="K189">
        <v>0</v>
      </c>
      <c r="L189">
        <v>0.9</v>
      </c>
      <c r="M189">
        <v>1</v>
      </c>
    </row>
    <row r="190" spans="1:13" x14ac:dyDescent="0.25">
      <c r="A190">
        <v>46.006399999999999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2</v>
      </c>
      <c r="J190">
        <v>1</v>
      </c>
      <c r="K190">
        <v>0</v>
      </c>
      <c r="L190">
        <v>0.9</v>
      </c>
      <c r="M190">
        <v>1</v>
      </c>
    </row>
    <row r="191" spans="1:13" x14ac:dyDescent="0.25">
      <c r="A191">
        <v>46.0077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2</v>
      </c>
      <c r="J191">
        <v>1</v>
      </c>
      <c r="K191">
        <v>0</v>
      </c>
      <c r="L191">
        <v>0.9</v>
      </c>
      <c r="M191">
        <v>1</v>
      </c>
    </row>
    <row r="192" spans="1:13" x14ac:dyDescent="0.25">
      <c r="A192">
        <v>46.0077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2</v>
      </c>
      <c r="J192">
        <v>1</v>
      </c>
      <c r="K192">
        <v>0</v>
      </c>
      <c r="L192">
        <v>0.9</v>
      </c>
      <c r="M192">
        <v>1</v>
      </c>
    </row>
    <row r="193" spans="1:13" x14ac:dyDescent="0.25">
      <c r="A193">
        <v>46.008400000000002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2</v>
      </c>
      <c r="J193">
        <v>1</v>
      </c>
      <c r="K193">
        <v>0</v>
      </c>
      <c r="L193">
        <v>0.9</v>
      </c>
      <c r="M193">
        <v>1</v>
      </c>
    </row>
    <row r="194" spans="1:13" x14ac:dyDescent="0.25">
      <c r="A194">
        <v>46.006900000000002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2</v>
      </c>
      <c r="J194">
        <v>1</v>
      </c>
      <c r="K194">
        <v>0</v>
      </c>
      <c r="L194">
        <v>0.9</v>
      </c>
      <c r="M194">
        <v>1</v>
      </c>
    </row>
    <row r="195" spans="1:13" x14ac:dyDescent="0.25">
      <c r="A195">
        <v>46.005499999999998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2</v>
      </c>
      <c r="J195">
        <v>1</v>
      </c>
      <c r="K195">
        <v>0</v>
      </c>
      <c r="L195">
        <v>0.9</v>
      </c>
      <c r="M195">
        <v>1</v>
      </c>
    </row>
    <row r="196" spans="1:13" x14ac:dyDescent="0.25">
      <c r="A196">
        <v>46.008099999999999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0.73713200000000001</v>
      </c>
      <c r="M196">
        <v>1</v>
      </c>
    </row>
    <row r="197" spans="1:13" x14ac:dyDescent="0.25">
      <c r="A197">
        <v>46.006900000000002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0.73713200000000001</v>
      </c>
      <c r="M197">
        <v>1</v>
      </c>
    </row>
    <row r="198" spans="1:13" x14ac:dyDescent="0.25">
      <c r="A198">
        <v>46.006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0.73713200000000001</v>
      </c>
      <c r="M198">
        <v>1</v>
      </c>
    </row>
    <row r="199" spans="1:13" x14ac:dyDescent="0.25">
      <c r="A199">
        <v>46.008299999999998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0.73713200000000001</v>
      </c>
      <c r="M199">
        <v>1</v>
      </c>
    </row>
    <row r="200" spans="1:13" x14ac:dyDescent="0.25">
      <c r="A200">
        <v>46.009099999999997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0.73713200000000001</v>
      </c>
      <c r="M200">
        <v>1</v>
      </c>
    </row>
    <row r="201" spans="1:13" x14ac:dyDescent="0.25">
      <c r="A201">
        <v>46.01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0.73713200000000001</v>
      </c>
      <c r="M201">
        <v>1</v>
      </c>
    </row>
    <row r="202" spans="1:13" x14ac:dyDescent="0.25">
      <c r="A202">
        <v>46.008600000000001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0.73713200000000001</v>
      </c>
      <c r="M202">
        <v>1</v>
      </c>
    </row>
    <row r="203" spans="1:13" x14ac:dyDescent="0.25">
      <c r="A203">
        <v>46.008800000000001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0.73713200000000001</v>
      </c>
      <c r="M203">
        <v>1</v>
      </c>
    </row>
    <row r="204" spans="1:13" x14ac:dyDescent="0.25">
      <c r="A204">
        <v>46.009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0.73713200000000001</v>
      </c>
      <c r="M204">
        <v>1</v>
      </c>
    </row>
    <row r="205" spans="1:13" x14ac:dyDescent="0.25">
      <c r="A205">
        <v>46.009399999999999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0.73713200000000001</v>
      </c>
      <c r="M205">
        <v>1</v>
      </c>
    </row>
    <row r="206" spans="1:13" x14ac:dyDescent="0.25">
      <c r="A206">
        <v>46.006900000000002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0.73713200000000001</v>
      </c>
      <c r="M206">
        <v>1</v>
      </c>
    </row>
    <row r="207" spans="1:13" x14ac:dyDescent="0.25">
      <c r="A207">
        <v>46.0075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0.73713200000000001</v>
      </c>
      <c r="M207">
        <v>1</v>
      </c>
    </row>
    <row r="208" spans="1:13" x14ac:dyDescent="0.25">
      <c r="A208">
        <v>46.005099999999999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0.73713200000000001</v>
      </c>
      <c r="M208">
        <v>1</v>
      </c>
    </row>
    <row r="209" spans="1:13" x14ac:dyDescent="0.25">
      <c r="A209">
        <v>46.009300000000003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0.73713200000000001</v>
      </c>
      <c r="M209">
        <v>1</v>
      </c>
    </row>
    <row r="210" spans="1:13" x14ac:dyDescent="0.25">
      <c r="A210">
        <v>46.0077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0.73713200000000001</v>
      </c>
      <c r="M210">
        <v>1</v>
      </c>
    </row>
    <row r="211" spans="1:13" x14ac:dyDescent="0.25">
      <c r="A211">
        <v>46.008099999999999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2</v>
      </c>
      <c r="J211">
        <v>1</v>
      </c>
      <c r="K211">
        <v>0</v>
      </c>
      <c r="L211">
        <v>0.823245</v>
      </c>
      <c r="M211">
        <v>1</v>
      </c>
    </row>
    <row r="212" spans="1:13" x14ac:dyDescent="0.25">
      <c r="A212">
        <v>46.008299999999998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2</v>
      </c>
      <c r="J212">
        <v>1</v>
      </c>
      <c r="K212">
        <v>0</v>
      </c>
      <c r="L212">
        <v>0.823245</v>
      </c>
      <c r="M212">
        <v>1</v>
      </c>
    </row>
    <row r="213" spans="1:13" x14ac:dyDescent="0.25">
      <c r="A213">
        <v>46.010100000000001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2</v>
      </c>
      <c r="J213">
        <v>1</v>
      </c>
      <c r="K213">
        <v>0</v>
      </c>
      <c r="L213">
        <v>0.823245</v>
      </c>
      <c r="M213">
        <v>1</v>
      </c>
    </row>
    <row r="214" spans="1:13" x14ac:dyDescent="0.25">
      <c r="A214">
        <v>46.006700000000002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2</v>
      </c>
      <c r="J214">
        <v>1</v>
      </c>
      <c r="K214">
        <v>0</v>
      </c>
      <c r="L214">
        <v>0.823245</v>
      </c>
      <c r="M214">
        <v>1</v>
      </c>
    </row>
    <row r="215" spans="1:13" x14ac:dyDescent="0.25">
      <c r="A215">
        <v>46.007399999999997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2</v>
      </c>
      <c r="J215">
        <v>1</v>
      </c>
      <c r="K215">
        <v>0</v>
      </c>
      <c r="L215">
        <v>0.823245</v>
      </c>
      <c r="M215">
        <v>1</v>
      </c>
    </row>
    <row r="216" spans="1:13" x14ac:dyDescent="0.25">
      <c r="A216">
        <v>46.007100000000001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2</v>
      </c>
      <c r="J216">
        <v>1</v>
      </c>
      <c r="K216">
        <v>0</v>
      </c>
      <c r="L216">
        <v>0.823245</v>
      </c>
      <c r="M216">
        <v>1</v>
      </c>
    </row>
    <row r="217" spans="1:13" x14ac:dyDescent="0.25">
      <c r="A217">
        <v>46.009399999999999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2</v>
      </c>
      <c r="J217">
        <v>1</v>
      </c>
      <c r="K217">
        <v>0</v>
      </c>
      <c r="L217">
        <v>0.823245</v>
      </c>
      <c r="M217">
        <v>1</v>
      </c>
    </row>
    <row r="218" spans="1:13" x14ac:dyDescent="0.25">
      <c r="A218">
        <v>46.008000000000003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2</v>
      </c>
      <c r="J218">
        <v>1</v>
      </c>
      <c r="K218">
        <v>0</v>
      </c>
      <c r="L218">
        <v>0.823245</v>
      </c>
      <c r="M218">
        <v>1</v>
      </c>
    </row>
    <row r="219" spans="1:13" x14ac:dyDescent="0.25">
      <c r="A219">
        <v>46.0075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2</v>
      </c>
      <c r="J219">
        <v>1</v>
      </c>
      <c r="K219">
        <v>0</v>
      </c>
      <c r="L219">
        <v>0.823245</v>
      </c>
      <c r="M219">
        <v>1</v>
      </c>
    </row>
    <row r="220" spans="1:13" x14ac:dyDescent="0.25">
      <c r="A220">
        <v>46.008299999999998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2</v>
      </c>
      <c r="J220">
        <v>1</v>
      </c>
      <c r="K220">
        <v>0</v>
      </c>
      <c r="L220">
        <v>0.823245</v>
      </c>
      <c r="M220">
        <v>1</v>
      </c>
    </row>
    <row r="221" spans="1:13" x14ac:dyDescent="0.25">
      <c r="A221">
        <v>46.011000000000003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2</v>
      </c>
      <c r="J221">
        <v>1</v>
      </c>
      <c r="K221">
        <v>0</v>
      </c>
      <c r="L221">
        <v>0.823245</v>
      </c>
      <c r="M221">
        <v>1</v>
      </c>
    </row>
    <row r="222" spans="1:13" x14ac:dyDescent="0.25">
      <c r="A222">
        <v>46.007800000000003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2</v>
      </c>
      <c r="J222">
        <v>1</v>
      </c>
      <c r="K222">
        <v>0</v>
      </c>
      <c r="L222">
        <v>0.823245</v>
      </c>
      <c r="M222">
        <v>1</v>
      </c>
    </row>
    <row r="223" spans="1:13" x14ac:dyDescent="0.25">
      <c r="A223">
        <v>46.008099999999999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2</v>
      </c>
      <c r="J223">
        <v>1</v>
      </c>
      <c r="K223">
        <v>0</v>
      </c>
      <c r="L223">
        <v>0.823245</v>
      </c>
      <c r="M223">
        <v>1</v>
      </c>
    </row>
    <row r="224" spans="1:13" x14ac:dyDescent="0.25">
      <c r="A224">
        <v>46.007199999999997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2</v>
      </c>
      <c r="J224">
        <v>1</v>
      </c>
      <c r="K224">
        <v>0</v>
      </c>
      <c r="L224">
        <v>0.823245</v>
      </c>
      <c r="M224">
        <v>1</v>
      </c>
    </row>
    <row r="225" spans="1:13" x14ac:dyDescent="0.25">
      <c r="A225">
        <v>46.010599999999997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2</v>
      </c>
      <c r="J225">
        <v>1</v>
      </c>
      <c r="K225">
        <v>0</v>
      </c>
      <c r="L225">
        <v>0.823245</v>
      </c>
      <c r="M225">
        <v>1</v>
      </c>
    </row>
    <row r="226" spans="1:13" x14ac:dyDescent="0.25">
      <c r="A226">
        <v>46.007599999999996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0.81147499999999995</v>
      </c>
      <c r="M226">
        <v>1</v>
      </c>
    </row>
    <row r="227" spans="1:13" x14ac:dyDescent="0.25">
      <c r="A227">
        <v>46.007800000000003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0.81147499999999995</v>
      </c>
      <c r="M227">
        <v>1</v>
      </c>
    </row>
    <row r="228" spans="1:13" x14ac:dyDescent="0.25">
      <c r="A228">
        <v>46.007100000000001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0.81147499999999995</v>
      </c>
      <c r="M228">
        <v>1</v>
      </c>
    </row>
    <row r="229" spans="1:13" x14ac:dyDescent="0.25">
      <c r="A229">
        <v>46.010599999999997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0.81147499999999995</v>
      </c>
      <c r="M229">
        <v>1</v>
      </c>
    </row>
    <row r="230" spans="1:13" x14ac:dyDescent="0.25">
      <c r="A230">
        <v>46.007199999999997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0.81147499999999995</v>
      </c>
      <c r="M230">
        <v>1</v>
      </c>
    </row>
    <row r="231" spans="1:13" x14ac:dyDescent="0.25">
      <c r="A231">
        <v>46.007899999999999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0.81147499999999995</v>
      </c>
      <c r="M231">
        <v>1</v>
      </c>
    </row>
    <row r="232" spans="1:13" x14ac:dyDescent="0.25">
      <c r="A232">
        <v>46.007199999999997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0.81147499999999995</v>
      </c>
      <c r="M232">
        <v>1</v>
      </c>
    </row>
    <row r="233" spans="1:13" x14ac:dyDescent="0.25">
      <c r="A233">
        <v>46.010399999999997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0.81147499999999995</v>
      </c>
      <c r="M233">
        <v>1</v>
      </c>
    </row>
    <row r="234" spans="1:13" x14ac:dyDescent="0.25">
      <c r="A234">
        <v>46.007899999999999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0.81147499999999995</v>
      </c>
      <c r="M234">
        <v>1</v>
      </c>
    </row>
    <row r="235" spans="1:13" x14ac:dyDescent="0.25">
      <c r="A235">
        <v>46.008400000000002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0.81147499999999995</v>
      </c>
      <c r="M235">
        <v>1</v>
      </c>
    </row>
    <row r="236" spans="1:13" x14ac:dyDescent="0.25">
      <c r="A236">
        <v>46.009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0.81147499999999995</v>
      </c>
      <c r="M236">
        <v>1</v>
      </c>
    </row>
    <row r="237" spans="1:13" x14ac:dyDescent="0.25">
      <c r="A237">
        <v>46.0122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0.81147499999999995</v>
      </c>
      <c r="M237">
        <v>1</v>
      </c>
    </row>
    <row r="238" spans="1:13" x14ac:dyDescent="0.25">
      <c r="A238">
        <v>46.007300000000001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0.81147499999999995</v>
      </c>
      <c r="M238">
        <v>1</v>
      </c>
    </row>
    <row r="239" spans="1:13" x14ac:dyDescent="0.25">
      <c r="A239">
        <v>46.008400000000002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0.81147499999999995</v>
      </c>
      <c r="M239">
        <v>1</v>
      </c>
    </row>
    <row r="240" spans="1:13" x14ac:dyDescent="0.25">
      <c r="A240">
        <v>46.005699999999997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0.81147499999999995</v>
      </c>
      <c r="M240">
        <v>1</v>
      </c>
    </row>
    <row r="241" spans="1:13" x14ac:dyDescent="0.25">
      <c r="A241">
        <v>46.009799999999998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0.94871099999999997</v>
      </c>
      <c r="M241">
        <v>1</v>
      </c>
    </row>
    <row r="242" spans="1:13" x14ac:dyDescent="0.25">
      <c r="A242">
        <v>46.007899999999999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0.94871099999999997</v>
      </c>
      <c r="M242">
        <v>1</v>
      </c>
    </row>
    <row r="243" spans="1:13" x14ac:dyDescent="0.25">
      <c r="A243">
        <v>46.008299999999998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0.94871099999999997</v>
      </c>
      <c r="M243">
        <v>1</v>
      </c>
    </row>
    <row r="244" spans="1:13" x14ac:dyDescent="0.25">
      <c r="A244">
        <v>46.0077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0.94871099999999997</v>
      </c>
      <c r="M244">
        <v>1</v>
      </c>
    </row>
    <row r="245" spans="1:13" x14ac:dyDescent="0.25">
      <c r="A245">
        <v>46.010199999999998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0.94871099999999997</v>
      </c>
      <c r="M245">
        <v>1</v>
      </c>
    </row>
    <row r="246" spans="1:13" x14ac:dyDescent="0.25">
      <c r="A246">
        <v>46.006999999999998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0.94871099999999997</v>
      </c>
      <c r="M246">
        <v>1</v>
      </c>
    </row>
    <row r="247" spans="1:13" x14ac:dyDescent="0.25">
      <c r="A247">
        <v>46.007800000000003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0.94871099999999997</v>
      </c>
      <c r="M247">
        <v>1</v>
      </c>
    </row>
    <row r="248" spans="1:13" x14ac:dyDescent="0.25">
      <c r="A248">
        <v>46.007899999999999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0.94871099999999997</v>
      </c>
      <c r="M248">
        <v>1</v>
      </c>
    </row>
    <row r="249" spans="1:13" x14ac:dyDescent="0.25">
      <c r="A249">
        <v>46.009300000000003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0.94871099999999997</v>
      </c>
      <c r="M249">
        <v>1</v>
      </c>
    </row>
    <row r="250" spans="1:13" x14ac:dyDescent="0.25">
      <c r="A250">
        <v>46.007199999999997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0.94871099999999997</v>
      </c>
      <c r="M250">
        <v>1</v>
      </c>
    </row>
    <row r="251" spans="1:13" x14ac:dyDescent="0.25">
      <c r="A251">
        <v>46.007399999999997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0.94871099999999997</v>
      </c>
      <c r="M251">
        <v>1</v>
      </c>
    </row>
    <row r="252" spans="1:13" x14ac:dyDescent="0.25">
      <c r="A252">
        <v>46.005299999999998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0.94871099999999997</v>
      </c>
      <c r="M252">
        <v>1</v>
      </c>
    </row>
    <row r="253" spans="1:13" x14ac:dyDescent="0.25">
      <c r="A253">
        <v>46.0092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0.94871099999999997</v>
      </c>
      <c r="M253">
        <v>1</v>
      </c>
    </row>
    <row r="254" spans="1:13" x14ac:dyDescent="0.25">
      <c r="A254">
        <v>46.007399999999997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0.94871099999999997</v>
      </c>
      <c r="M254">
        <v>1</v>
      </c>
    </row>
    <row r="255" spans="1:13" x14ac:dyDescent="0.25">
      <c r="A255">
        <v>46.007399999999997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0.94871099999999997</v>
      </c>
      <c r="M255">
        <v>1</v>
      </c>
    </row>
    <row r="256" spans="1:13" x14ac:dyDescent="0.25">
      <c r="A256">
        <v>46.007100000000001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0.8</v>
      </c>
      <c r="M256">
        <v>1</v>
      </c>
    </row>
    <row r="257" spans="1:13" x14ac:dyDescent="0.25">
      <c r="A257">
        <v>46.0105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0.8</v>
      </c>
      <c r="M257">
        <v>1</v>
      </c>
    </row>
    <row r="258" spans="1:13" x14ac:dyDescent="0.25">
      <c r="A258">
        <v>46.008499999999998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0.8</v>
      </c>
      <c r="M258">
        <v>1</v>
      </c>
    </row>
    <row r="259" spans="1:13" x14ac:dyDescent="0.25">
      <c r="A259">
        <v>46.007800000000003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0.8</v>
      </c>
      <c r="M259">
        <v>1</v>
      </c>
    </row>
    <row r="260" spans="1:13" x14ac:dyDescent="0.25">
      <c r="A260">
        <v>46.009099999999997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0.8</v>
      </c>
      <c r="M260">
        <v>1</v>
      </c>
    </row>
    <row r="261" spans="1:13" x14ac:dyDescent="0.25">
      <c r="A261">
        <v>46.0105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0.8</v>
      </c>
      <c r="M261">
        <v>1</v>
      </c>
    </row>
    <row r="262" spans="1:13" x14ac:dyDescent="0.25">
      <c r="A262">
        <v>46.007300000000001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0.8</v>
      </c>
      <c r="M262">
        <v>1</v>
      </c>
    </row>
    <row r="263" spans="1:13" x14ac:dyDescent="0.25">
      <c r="A263">
        <v>46.010199999999998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0.8</v>
      </c>
      <c r="M263">
        <v>1</v>
      </c>
    </row>
    <row r="264" spans="1:13" x14ac:dyDescent="0.25">
      <c r="A264">
        <v>46.0075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0.8</v>
      </c>
      <c r="M264">
        <v>1</v>
      </c>
    </row>
    <row r="265" spans="1:13" x14ac:dyDescent="0.25">
      <c r="A265">
        <v>46.007199999999997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0.8</v>
      </c>
      <c r="M265">
        <v>1</v>
      </c>
    </row>
    <row r="266" spans="1:13" x14ac:dyDescent="0.25">
      <c r="A266">
        <v>46.009300000000003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0.8</v>
      </c>
      <c r="M266">
        <v>1</v>
      </c>
    </row>
    <row r="267" spans="1:13" x14ac:dyDescent="0.25">
      <c r="A267">
        <v>46.006700000000002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0.8</v>
      </c>
      <c r="M267">
        <v>1</v>
      </c>
    </row>
    <row r="268" spans="1:13" x14ac:dyDescent="0.25">
      <c r="A268">
        <v>46.006100000000004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0.8</v>
      </c>
      <c r="M268">
        <v>1</v>
      </c>
    </row>
    <row r="269" spans="1:13" x14ac:dyDescent="0.25">
      <c r="A269">
        <v>46.005899999999997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0.8</v>
      </c>
      <c r="M269">
        <v>1</v>
      </c>
    </row>
    <row r="270" spans="1:13" x14ac:dyDescent="0.25">
      <c r="A270">
        <v>46.005400000000002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0.8</v>
      </c>
      <c r="M270">
        <v>1</v>
      </c>
    </row>
    <row r="271" spans="1:13" x14ac:dyDescent="0.25">
      <c r="A271">
        <v>46.005899999999997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0.99159600000000003</v>
      </c>
      <c r="M271">
        <v>1</v>
      </c>
    </row>
    <row r="272" spans="1:13" x14ac:dyDescent="0.25">
      <c r="A272">
        <v>46.006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0.99159600000000003</v>
      </c>
      <c r="M272">
        <v>1</v>
      </c>
    </row>
    <row r="273" spans="1:13" x14ac:dyDescent="0.25">
      <c r="A273">
        <v>46.009599999999999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0.99159600000000003</v>
      </c>
      <c r="M273">
        <v>1</v>
      </c>
    </row>
    <row r="274" spans="1:13" x14ac:dyDescent="0.25">
      <c r="A274">
        <v>46.008000000000003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0.99159600000000003</v>
      </c>
      <c r="M274">
        <v>1</v>
      </c>
    </row>
    <row r="275" spans="1:13" x14ac:dyDescent="0.25">
      <c r="A275">
        <v>46.008699999999997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0.99159600000000003</v>
      </c>
      <c r="M275">
        <v>1</v>
      </c>
    </row>
    <row r="276" spans="1:13" x14ac:dyDescent="0.25">
      <c r="A276">
        <v>46.011200000000002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0.99159600000000003</v>
      </c>
      <c r="M276">
        <v>1</v>
      </c>
    </row>
    <row r="277" spans="1:13" x14ac:dyDescent="0.25">
      <c r="A277">
        <v>46.011600000000001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0.99159600000000003</v>
      </c>
      <c r="M277">
        <v>1</v>
      </c>
    </row>
    <row r="278" spans="1:13" x14ac:dyDescent="0.25">
      <c r="A278">
        <v>46.008899999999997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0.99159600000000003</v>
      </c>
      <c r="M278">
        <v>1</v>
      </c>
    </row>
    <row r="279" spans="1:13" x14ac:dyDescent="0.25">
      <c r="A279">
        <v>46.008899999999997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0.99159600000000003</v>
      </c>
      <c r="M279">
        <v>1</v>
      </c>
    </row>
    <row r="280" spans="1:13" x14ac:dyDescent="0.25">
      <c r="A280">
        <v>46.009700000000002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0.99159600000000003</v>
      </c>
      <c r="M280">
        <v>1</v>
      </c>
    </row>
    <row r="281" spans="1:13" x14ac:dyDescent="0.25">
      <c r="A281">
        <v>46.011000000000003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0.99159600000000003</v>
      </c>
      <c r="M281">
        <v>1</v>
      </c>
    </row>
    <row r="282" spans="1:13" x14ac:dyDescent="0.25">
      <c r="A282">
        <v>46.008299999999998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0.99159600000000003</v>
      </c>
      <c r="M282">
        <v>1</v>
      </c>
    </row>
    <row r="283" spans="1:13" x14ac:dyDescent="0.25">
      <c r="A283">
        <v>46.008200000000002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1</v>
      </c>
      <c r="J283">
        <v>1</v>
      </c>
      <c r="K283">
        <v>0</v>
      </c>
      <c r="L283">
        <v>0.99159600000000003</v>
      </c>
      <c r="M283">
        <v>1</v>
      </c>
    </row>
    <row r="284" spans="1:13" x14ac:dyDescent="0.25">
      <c r="A284">
        <v>46.009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0</v>
      </c>
      <c r="L284">
        <v>0.99159600000000003</v>
      </c>
      <c r="M284">
        <v>1</v>
      </c>
    </row>
    <row r="285" spans="1:13" x14ac:dyDescent="0.25">
      <c r="A285">
        <v>46.011200000000002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1</v>
      </c>
      <c r="J285">
        <v>1</v>
      </c>
      <c r="K285">
        <v>0</v>
      </c>
      <c r="L285">
        <v>0.99159600000000003</v>
      </c>
      <c r="M285">
        <v>1</v>
      </c>
    </row>
    <row r="286" spans="1:13" x14ac:dyDescent="0.25">
      <c r="A286">
        <v>46.008200000000002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0.99190500000000004</v>
      </c>
      <c r="M286">
        <v>1</v>
      </c>
    </row>
    <row r="287" spans="1:13" x14ac:dyDescent="0.25">
      <c r="A287">
        <v>46.008299999999998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0.99190500000000004</v>
      </c>
      <c r="M287">
        <v>1</v>
      </c>
    </row>
    <row r="288" spans="1:13" x14ac:dyDescent="0.25">
      <c r="A288">
        <v>46.009099999999997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0.99190500000000004</v>
      </c>
      <c r="M288">
        <v>1</v>
      </c>
    </row>
    <row r="289" spans="1:13" x14ac:dyDescent="0.25">
      <c r="A289">
        <v>46.009900000000002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0.99190500000000004</v>
      </c>
      <c r="M289">
        <v>1</v>
      </c>
    </row>
    <row r="290" spans="1:13" x14ac:dyDescent="0.25">
      <c r="A290">
        <v>46.008600000000001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0.99190500000000004</v>
      </c>
      <c r="M290">
        <v>1</v>
      </c>
    </row>
    <row r="291" spans="1:13" x14ac:dyDescent="0.25">
      <c r="A291">
        <v>46.009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0.99190500000000004</v>
      </c>
      <c r="M291">
        <v>1</v>
      </c>
    </row>
    <row r="292" spans="1:13" x14ac:dyDescent="0.25">
      <c r="A292">
        <v>46.009099999999997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0.99190500000000004</v>
      </c>
      <c r="M292">
        <v>1</v>
      </c>
    </row>
    <row r="293" spans="1:13" x14ac:dyDescent="0.25">
      <c r="A293">
        <v>46.010399999999997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0.99190500000000004</v>
      </c>
      <c r="M293">
        <v>1</v>
      </c>
    </row>
    <row r="294" spans="1:13" x14ac:dyDescent="0.25">
      <c r="A294">
        <v>46.007100000000001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0.99190500000000004</v>
      </c>
      <c r="M294">
        <v>1</v>
      </c>
    </row>
    <row r="295" spans="1:13" x14ac:dyDescent="0.25">
      <c r="A295">
        <v>46.008200000000002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0.99190500000000004</v>
      </c>
      <c r="M295">
        <v>1</v>
      </c>
    </row>
    <row r="296" spans="1:13" x14ac:dyDescent="0.25">
      <c r="A296">
        <v>46.008600000000001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0.99190500000000004</v>
      </c>
      <c r="M296">
        <v>1</v>
      </c>
    </row>
    <row r="297" spans="1:13" x14ac:dyDescent="0.25">
      <c r="A297">
        <v>46.009900000000002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0.99190500000000004</v>
      </c>
      <c r="M297">
        <v>1</v>
      </c>
    </row>
    <row r="298" spans="1:13" x14ac:dyDescent="0.25">
      <c r="A298">
        <v>46.006999999999998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0.99190500000000004</v>
      </c>
      <c r="M298">
        <v>1</v>
      </c>
    </row>
    <row r="299" spans="1:13" x14ac:dyDescent="0.25">
      <c r="A299">
        <v>46.0075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0.99190500000000004</v>
      </c>
      <c r="M299">
        <v>1</v>
      </c>
    </row>
    <row r="300" spans="1:13" x14ac:dyDescent="0.25">
      <c r="A300">
        <v>46.0062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0.99190500000000004</v>
      </c>
      <c r="M300">
        <v>1</v>
      </c>
    </row>
    <row r="301" spans="1:13" x14ac:dyDescent="0.25">
      <c r="A301">
        <v>46.010399999999997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1</v>
      </c>
      <c r="J301">
        <v>1</v>
      </c>
      <c r="K301">
        <v>0</v>
      </c>
      <c r="L301">
        <v>0.7</v>
      </c>
      <c r="M301">
        <v>1</v>
      </c>
    </row>
    <row r="302" spans="1:13" x14ac:dyDescent="0.25">
      <c r="A302">
        <v>46.0075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1</v>
      </c>
      <c r="J302">
        <v>1</v>
      </c>
      <c r="K302">
        <v>0</v>
      </c>
      <c r="L302">
        <v>0.7</v>
      </c>
      <c r="M302">
        <v>1</v>
      </c>
    </row>
    <row r="303" spans="1:13" x14ac:dyDescent="0.25">
      <c r="A303">
        <v>46.007800000000003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0.7</v>
      </c>
      <c r="M303">
        <v>1</v>
      </c>
    </row>
    <row r="304" spans="1:13" x14ac:dyDescent="0.25">
      <c r="A304">
        <v>46.006700000000002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0</v>
      </c>
      <c r="L304">
        <v>0.7</v>
      </c>
      <c r="M304">
        <v>1</v>
      </c>
    </row>
    <row r="305" spans="1:13" x14ac:dyDescent="0.25">
      <c r="A305">
        <v>46.009099999999997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1</v>
      </c>
      <c r="J305">
        <v>1</v>
      </c>
      <c r="K305">
        <v>0</v>
      </c>
      <c r="L305">
        <v>0.7</v>
      </c>
      <c r="M305">
        <v>1</v>
      </c>
    </row>
    <row r="306" spans="1:13" x14ac:dyDescent="0.25">
      <c r="A306">
        <v>46.008299999999998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0.7</v>
      </c>
      <c r="M306">
        <v>1</v>
      </c>
    </row>
    <row r="307" spans="1:13" x14ac:dyDescent="0.25">
      <c r="A307">
        <v>46.009099999999997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0</v>
      </c>
      <c r="L307">
        <v>0.7</v>
      </c>
      <c r="M307">
        <v>1</v>
      </c>
    </row>
    <row r="308" spans="1:13" x14ac:dyDescent="0.25">
      <c r="A308">
        <v>46.009099999999997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  <c r="L308">
        <v>0.7</v>
      </c>
      <c r="M308">
        <v>1</v>
      </c>
    </row>
    <row r="309" spans="1:13" x14ac:dyDescent="0.25">
      <c r="A309">
        <v>46.011000000000003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0.7</v>
      </c>
      <c r="M309">
        <v>1</v>
      </c>
    </row>
    <row r="310" spans="1:13" x14ac:dyDescent="0.25">
      <c r="A310">
        <v>46.008400000000002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1</v>
      </c>
      <c r="J310">
        <v>1</v>
      </c>
      <c r="K310">
        <v>0</v>
      </c>
      <c r="L310">
        <v>0.7</v>
      </c>
      <c r="M310">
        <v>1</v>
      </c>
    </row>
    <row r="311" spans="1:13" x14ac:dyDescent="0.25">
      <c r="A311">
        <v>46.009399999999999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  <c r="L311">
        <v>0.7</v>
      </c>
      <c r="M311">
        <v>1</v>
      </c>
    </row>
    <row r="312" spans="1:13" x14ac:dyDescent="0.25">
      <c r="A312">
        <v>46.008699999999997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1</v>
      </c>
      <c r="J312">
        <v>1</v>
      </c>
      <c r="K312">
        <v>0</v>
      </c>
      <c r="L312">
        <v>0.7</v>
      </c>
      <c r="M312">
        <v>1</v>
      </c>
    </row>
    <row r="313" spans="1:13" x14ac:dyDescent="0.25">
      <c r="A313">
        <v>46.010300000000001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1</v>
      </c>
      <c r="K313">
        <v>0</v>
      </c>
      <c r="L313">
        <v>0.7</v>
      </c>
      <c r="M313">
        <v>1</v>
      </c>
    </row>
    <row r="314" spans="1:13" x14ac:dyDescent="0.25">
      <c r="A314">
        <v>46.008800000000001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1</v>
      </c>
      <c r="J314">
        <v>1</v>
      </c>
      <c r="K314">
        <v>0</v>
      </c>
      <c r="L314">
        <v>0.7</v>
      </c>
      <c r="M314">
        <v>1</v>
      </c>
    </row>
    <row r="315" spans="1:13" x14ac:dyDescent="0.25">
      <c r="A315">
        <v>46.007800000000003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0.7</v>
      </c>
      <c r="M315">
        <v>1</v>
      </c>
    </row>
    <row r="316" spans="1:13" x14ac:dyDescent="0.25">
      <c r="A316">
        <v>46.008699999999997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1</v>
      </c>
      <c r="J316">
        <v>1</v>
      </c>
      <c r="K316">
        <v>0</v>
      </c>
      <c r="L316">
        <v>0.96586499999999997</v>
      </c>
      <c r="M316">
        <v>1</v>
      </c>
    </row>
    <row r="317" spans="1:13" x14ac:dyDescent="0.25">
      <c r="A317">
        <v>46.009599999999999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0.96586499999999997</v>
      </c>
      <c r="M317">
        <v>1</v>
      </c>
    </row>
    <row r="318" spans="1:13" x14ac:dyDescent="0.25">
      <c r="A318">
        <v>46.007800000000003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1</v>
      </c>
      <c r="J318">
        <v>1</v>
      </c>
      <c r="K318">
        <v>0</v>
      </c>
      <c r="L318">
        <v>0.96586499999999997</v>
      </c>
      <c r="M318">
        <v>1</v>
      </c>
    </row>
    <row r="319" spans="1:13" x14ac:dyDescent="0.25">
      <c r="A319">
        <v>46.007899999999999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0.96586499999999997</v>
      </c>
      <c r="M319">
        <v>1</v>
      </c>
    </row>
    <row r="320" spans="1:13" x14ac:dyDescent="0.25">
      <c r="A320">
        <v>46.006900000000002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0.96586499999999997</v>
      </c>
      <c r="M320">
        <v>1</v>
      </c>
    </row>
    <row r="321" spans="1:13" x14ac:dyDescent="0.25">
      <c r="A321">
        <v>46.010399999999997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0.96586499999999997</v>
      </c>
      <c r="M321">
        <v>1</v>
      </c>
    </row>
    <row r="322" spans="1:13" x14ac:dyDescent="0.25">
      <c r="A322">
        <v>46.008299999999998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1</v>
      </c>
      <c r="J322">
        <v>1</v>
      </c>
      <c r="K322">
        <v>0</v>
      </c>
      <c r="L322">
        <v>0.96586499999999997</v>
      </c>
      <c r="M322">
        <v>1</v>
      </c>
    </row>
    <row r="323" spans="1:13" x14ac:dyDescent="0.25">
      <c r="A323">
        <v>46.008899999999997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0</v>
      </c>
      <c r="L323">
        <v>0.96586499999999997</v>
      </c>
      <c r="M323">
        <v>1</v>
      </c>
    </row>
    <row r="324" spans="1:13" x14ac:dyDescent="0.25">
      <c r="A324">
        <v>46.008899999999997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1</v>
      </c>
      <c r="J324">
        <v>1</v>
      </c>
      <c r="K324">
        <v>0</v>
      </c>
      <c r="L324">
        <v>0.96586499999999997</v>
      </c>
      <c r="M324">
        <v>1</v>
      </c>
    </row>
    <row r="325" spans="1:13" x14ac:dyDescent="0.25">
      <c r="A325">
        <v>46.009700000000002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1</v>
      </c>
      <c r="J325">
        <v>1</v>
      </c>
      <c r="K325">
        <v>0</v>
      </c>
      <c r="L325">
        <v>0.96586499999999997</v>
      </c>
      <c r="M325">
        <v>1</v>
      </c>
    </row>
    <row r="326" spans="1:13" x14ac:dyDescent="0.25">
      <c r="A326">
        <v>46.008400000000002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1</v>
      </c>
      <c r="J326">
        <v>1</v>
      </c>
      <c r="K326">
        <v>0</v>
      </c>
      <c r="L326">
        <v>0.96586499999999997</v>
      </c>
      <c r="M326">
        <v>1</v>
      </c>
    </row>
    <row r="327" spans="1:13" x14ac:dyDescent="0.25">
      <c r="A327">
        <v>46.009099999999997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0.96586499999999997</v>
      </c>
      <c r="M327">
        <v>1</v>
      </c>
    </row>
    <row r="328" spans="1:13" x14ac:dyDescent="0.25">
      <c r="A328">
        <v>46.006500000000003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0</v>
      </c>
      <c r="L328">
        <v>0.96586499999999997</v>
      </c>
      <c r="M328">
        <v>1</v>
      </c>
    </row>
    <row r="329" spans="1:13" x14ac:dyDescent="0.25">
      <c r="A329">
        <v>46.011299999999999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1</v>
      </c>
      <c r="J329">
        <v>1</v>
      </c>
      <c r="K329">
        <v>0</v>
      </c>
      <c r="L329">
        <v>0.96586499999999997</v>
      </c>
      <c r="M329">
        <v>1</v>
      </c>
    </row>
    <row r="330" spans="1:13" x14ac:dyDescent="0.25">
      <c r="A330">
        <v>46.009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1</v>
      </c>
      <c r="J330">
        <v>1</v>
      </c>
      <c r="K330">
        <v>0</v>
      </c>
      <c r="L330">
        <v>0.96586499999999997</v>
      </c>
      <c r="M330">
        <v>1</v>
      </c>
    </row>
    <row r="331" spans="1:13" x14ac:dyDescent="0.25">
      <c r="A331">
        <v>46.008200000000002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1</v>
      </c>
      <c r="M331">
        <v>1</v>
      </c>
    </row>
    <row r="332" spans="1:13" x14ac:dyDescent="0.25">
      <c r="A332">
        <v>46.009799999999998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1</v>
      </c>
      <c r="J332">
        <v>1</v>
      </c>
      <c r="K332">
        <v>0</v>
      </c>
      <c r="L332">
        <v>1</v>
      </c>
      <c r="M332">
        <v>1</v>
      </c>
    </row>
    <row r="333" spans="1:13" x14ac:dyDescent="0.25">
      <c r="A333">
        <v>46.0107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1</v>
      </c>
      <c r="J333">
        <v>1</v>
      </c>
      <c r="K333">
        <v>0</v>
      </c>
      <c r="L333">
        <v>1</v>
      </c>
      <c r="M333">
        <v>1</v>
      </c>
    </row>
    <row r="334" spans="1:13" x14ac:dyDescent="0.25">
      <c r="A334">
        <v>46.007599999999996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1</v>
      </c>
      <c r="J334">
        <v>1</v>
      </c>
      <c r="K334">
        <v>0</v>
      </c>
      <c r="L334">
        <v>1</v>
      </c>
      <c r="M334">
        <v>1</v>
      </c>
    </row>
    <row r="335" spans="1:13" x14ac:dyDescent="0.25">
      <c r="A335">
        <v>46.008299999999998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1</v>
      </c>
      <c r="M335">
        <v>1</v>
      </c>
    </row>
    <row r="336" spans="1:13" x14ac:dyDescent="0.25">
      <c r="A336">
        <v>46.005899999999997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1</v>
      </c>
      <c r="J336">
        <v>1</v>
      </c>
      <c r="K336">
        <v>0</v>
      </c>
      <c r="L336">
        <v>1</v>
      </c>
      <c r="M336">
        <v>1</v>
      </c>
    </row>
    <row r="337" spans="1:13" x14ac:dyDescent="0.25">
      <c r="A337">
        <v>46.010100000000001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1</v>
      </c>
      <c r="M337">
        <v>1</v>
      </c>
    </row>
    <row r="338" spans="1:13" x14ac:dyDescent="0.25">
      <c r="A338">
        <v>46.0075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1</v>
      </c>
      <c r="J338">
        <v>1</v>
      </c>
      <c r="K338">
        <v>0</v>
      </c>
      <c r="L338">
        <v>1</v>
      </c>
      <c r="M338">
        <v>1</v>
      </c>
    </row>
    <row r="339" spans="1:13" x14ac:dyDescent="0.25">
      <c r="A339">
        <v>46.007199999999997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1</v>
      </c>
      <c r="J339">
        <v>1</v>
      </c>
      <c r="K339">
        <v>0</v>
      </c>
      <c r="L339">
        <v>1</v>
      </c>
      <c r="M339">
        <v>1</v>
      </c>
    </row>
    <row r="340" spans="1:13" x14ac:dyDescent="0.25">
      <c r="A340">
        <v>46.005899999999997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1</v>
      </c>
      <c r="J340">
        <v>1</v>
      </c>
      <c r="K340">
        <v>0</v>
      </c>
      <c r="L340">
        <v>1</v>
      </c>
      <c r="M340">
        <v>1</v>
      </c>
    </row>
    <row r="341" spans="1:13" x14ac:dyDescent="0.25">
      <c r="A341">
        <v>46.008299999999998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1</v>
      </c>
      <c r="J341">
        <v>1</v>
      </c>
      <c r="K341">
        <v>0</v>
      </c>
      <c r="L341">
        <v>1</v>
      </c>
      <c r="M341">
        <v>1</v>
      </c>
    </row>
    <row r="342" spans="1:13" x14ac:dyDescent="0.25">
      <c r="A342">
        <v>46.005400000000002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1</v>
      </c>
      <c r="M342">
        <v>1</v>
      </c>
    </row>
    <row r="343" spans="1:13" x14ac:dyDescent="0.25">
      <c r="A343">
        <v>46.006300000000003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1</v>
      </c>
      <c r="J343">
        <v>1</v>
      </c>
      <c r="K343">
        <v>0</v>
      </c>
      <c r="L343">
        <v>1</v>
      </c>
      <c r="M343">
        <v>1</v>
      </c>
    </row>
    <row r="344" spans="1:13" x14ac:dyDescent="0.25">
      <c r="A344">
        <v>46.007100000000001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0</v>
      </c>
      <c r="L344">
        <v>1</v>
      </c>
      <c r="M344">
        <v>1</v>
      </c>
    </row>
    <row r="345" spans="1:13" x14ac:dyDescent="0.25">
      <c r="A345">
        <v>46.010899999999999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1</v>
      </c>
      <c r="M345">
        <v>1</v>
      </c>
    </row>
    <row r="346" spans="1:13" x14ac:dyDescent="0.25">
      <c r="A346">
        <v>46.009300000000003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0.7</v>
      </c>
      <c r="M346">
        <v>1</v>
      </c>
    </row>
    <row r="347" spans="1:13" x14ac:dyDescent="0.25">
      <c r="A347">
        <v>46.007300000000001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0.7</v>
      </c>
      <c r="M347">
        <v>1</v>
      </c>
    </row>
    <row r="348" spans="1:13" x14ac:dyDescent="0.25">
      <c r="A348">
        <v>46.0077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0.7</v>
      </c>
      <c r="M348">
        <v>1</v>
      </c>
    </row>
    <row r="349" spans="1:13" x14ac:dyDescent="0.25">
      <c r="A349">
        <v>46.0107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0.7</v>
      </c>
      <c r="M349">
        <v>1</v>
      </c>
    </row>
    <row r="350" spans="1:13" x14ac:dyDescent="0.25">
      <c r="A350">
        <v>46.007199999999997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0.7</v>
      </c>
      <c r="M350">
        <v>2</v>
      </c>
    </row>
    <row r="351" spans="1:13" x14ac:dyDescent="0.25">
      <c r="A351">
        <v>46.0075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0.7</v>
      </c>
      <c r="M351">
        <v>2</v>
      </c>
    </row>
    <row r="352" spans="1:13" x14ac:dyDescent="0.25">
      <c r="A352">
        <v>46.008899999999997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0.7</v>
      </c>
      <c r="M352">
        <v>2</v>
      </c>
    </row>
    <row r="353" spans="1:13" x14ac:dyDescent="0.25">
      <c r="A353">
        <v>46.01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0.7</v>
      </c>
      <c r="M353">
        <v>2</v>
      </c>
    </row>
    <row r="354" spans="1:13" x14ac:dyDescent="0.25">
      <c r="A354">
        <v>46.008000000000003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0.7</v>
      </c>
      <c r="M354">
        <v>2</v>
      </c>
    </row>
    <row r="355" spans="1:13" x14ac:dyDescent="0.25">
      <c r="A355">
        <v>46.007800000000003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0.7</v>
      </c>
      <c r="M355">
        <v>2</v>
      </c>
    </row>
    <row r="356" spans="1:13" x14ac:dyDescent="0.25">
      <c r="A356">
        <v>46.008499999999998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0.7</v>
      </c>
      <c r="M356">
        <v>2</v>
      </c>
    </row>
    <row r="357" spans="1:13" x14ac:dyDescent="0.25">
      <c r="A357">
        <v>46.01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0.7</v>
      </c>
      <c r="M357">
        <v>2</v>
      </c>
    </row>
    <row r="358" spans="1:13" x14ac:dyDescent="0.25">
      <c r="A358">
        <v>46.0075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0.7</v>
      </c>
      <c r="M358">
        <v>2</v>
      </c>
    </row>
    <row r="359" spans="1:13" x14ac:dyDescent="0.25">
      <c r="A359">
        <v>46.006799999999998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0.7</v>
      </c>
      <c r="M359">
        <v>2</v>
      </c>
    </row>
    <row r="360" spans="1:13" x14ac:dyDescent="0.25">
      <c r="A360">
        <v>46.008099999999999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0.7</v>
      </c>
      <c r="M360">
        <v>2</v>
      </c>
    </row>
    <row r="361" spans="1:13" x14ac:dyDescent="0.25">
      <c r="A361">
        <v>46.010399999999997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0.802898</v>
      </c>
      <c r="M361">
        <v>2</v>
      </c>
    </row>
    <row r="362" spans="1:13" x14ac:dyDescent="0.25">
      <c r="A362">
        <v>46.007800000000003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0.802898</v>
      </c>
      <c r="M362">
        <v>2</v>
      </c>
    </row>
    <row r="363" spans="1:13" x14ac:dyDescent="0.25">
      <c r="A363">
        <v>46.008499999999998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1</v>
      </c>
      <c r="J363">
        <v>1</v>
      </c>
      <c r="K363">
        <v>0</v>
      </c>
      <c r="L363">
        <v>0.802898</v>
      </c>
      <c r="M363">
        <v>2</v>
      </c>
    </row>
    <row r="364" spans="1:13" x14ac:dyDescent="0.25">
      <c r="A364">
        <v>46.010100000000001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  <c r="L364">
        <v>0.802898</v>
      </c>
      <c r="M364">
        <v>2</v>
      </c>
    </row>
    <row r="365" spans="1:13" x14ac:dyDescent="0.25">
      <c r="A365">
        <v>46.007800000000003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0.802898</v>
      </c>
      <c r="M365">
        <v>2</v>
      </c>
    </row>
    <row r="366" spans="1:13" x14ac:dyDescent="0.25">
      <c r="A366">
        <v>46.007399999999997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1</v>
      </c>
      <c r="J366">
        <v>1</v>
      </c>
      <c r="K366">
        <v>0</v>
      </c>
      <c r="L366">
        <v>0.802898</v>
      </c>
      <c r="M366">
        <v>2</v>
      </c>
    </row>
    <row r="367" spans="1:13" x14ac:dyDescent="0.25">
      <c r="A367">
        <v>46.010399999999997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0.802898</v>
      </c>
      <c r="M367">
        <v>2</v>
      </c>
    </row>
    <row r="368" spans="1:13" x14ac:dyDescent="0.25">
      <c r="A368">
        <v>46.009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1</v>
      </c>
      <c r="J368">
        <v>1</v>
      </c>
      <c r="K368">
        <v>0</v>
      </c>
      <c r="L368">
        <v>0.802898</v>
      </c>
      <c r="M368">
        <v>2</v>
      </c>
    </row>
    <row r="369" spans="1:13" x14ac:dyDescent="0.25">
      <c r="A369">
        <v>46.006300000000003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1</v>
      </c>
      <c r="J369">
        <v>1</v>
      </c>
      <c r="K369">
        <v>0</v>
      </c>
      <c r="L369">
        <v>0.802898</v>
      </c>
      <c r="M369">
        <v>2</v>
      </c>
    </row>
    <row r="370" spans="1:13" x14ac:dyDescent="0.25">
      <c r="A370">
        <v>46.0077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1</v>
      </c>
      <c r="J370">
        <v>1</v>
      </c>
      <c r="K370">
        <v>0</v>
      </c>
      <c r="L370">
        <v>0.802898</v>
      </c>
      <c r="M370">
        <v>2</v>
      </c>
    </row>
    <row r="371" spans="1:13" x14ac:dyDescent="0.25">
      <c r="A371">
        <v>46.009900000000002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0.802898</v>
      </c>
      <c r="M371">
        <v>2</v>
      </c>
    </row>
    <row r="372" spans="1:13" x14ac:dyDescent="0.25">
      <c r="A372">
        <v>46.005899999999997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1</v>
      </c>
      <c r="J372">
        <v>1</v>
      </c>
      <c r="K372">
        <v>0</v>
      </c>
      <c r="L372">
        <v>0.802898</v>
      </c>
      <c r="M372">
        <v>2</v>
      </c>
    </row>
    <row r="373" spans="1:13" x14ac:dyDescent="0.25">
      <c r="A373">
        <v>46.006100000000004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1</v>
      </c>
      <c r="J373">
        <v>1</v>
      </c>
      <c r="K373">
        <v>0</v>
      </c>
      <c r="L373">
        <v>0.802898</v>
      </c>
      <c r="M373">
        <v>2</v>
      </c>
    </row>
    <row r="374" spans="1:13" x14ac:dyDescent="0.25">
      <c r="A374">
        <v>46.004899999999999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0.802898</v>
      </c>
      <c r="M374">
        <v>2</v>
      </c>
    </row>
    <row r="375" spans="1:13" x14ac:dyDescent="0.25">
      <c r="A375">
        <v>46.002699999999997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1</v>
      </c>
      <c r="J375">
        <v>1</v>
      </c>
      <c r="K375">
        <v>0</v>
      </c>
      <c r="L375">
        <v>0.802898</v>
      </c>
      <c r="M375">
        <v>2</v>
      </c>
    </row>
    <row r="376" spans="1:13" x14ac:dyDescent="0.25">
      <c r="A376">
        <v>46.002800000000001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0.91761400000000004</v>
      </c>
      <c r="M376">
        <v>2</v>
      </c>
    </row>
    <row r="377" spans="1:13" x14ac:dyDescent="0.25">
      <c r="A377">
        <v>46.0092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0.91761400000000004</v>
      </c>
      <c r="M377">
        <v>2</v>
      </c>
    </row>
    <row r="378" spans="1:13" x14ac:dyDescent="0.25">
      <c r="A378">
        <v>46.006100000000004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0.91761400000000004</v>
      </c>
      <c r="M378">
        <v>2</v>
      </c>
    </row>
    <row r="379" spans="1:13" x14ac:dyDescent="0.25">
      <c r="A379">
        <v>46.006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0.91761400000000004</v>
      </c>
      <c r="M379">
        <v>2</v>
      </c>
    </row>
    <row r="380" spans="1:13" x14ac:dyDescent="0.25">
      <c r="A380">
        <v>46.005000000000003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0.91761400000000004</v>
      </c>
      <c r="M380">
        <v>2</v>
      </c>
    </row>
    <row r="381" spans="1:13" x14ac:dyDescent="0.25">
      <c r="A381">
        <v>46.008299999999998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0.91761400000000004</v>
      </c>
      <c r="M381">
        <v>2</v>
      </c>
    </row>
    <row r="382" spans="1:13" x14ac:dyDescent="0.25">
      <c r="A382">
        <v>46.006999999999998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0.91761400000000004</v>
      </c>
      <c r="M382">
        <v>2</v>
      </c>
    </row>
    <row r="383" spans="1:13" x14ac:dyDescent="0.25">
      <c r="A383">
        <v>46.004100000000001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0.91761400000000004</v>
      </c>
      <c r="M383">
        <v>2</v>
      </c>
    </row>
    <row r="384" spans="1:13" x14ac:dyDescent="0.25">
      <c r="A384">
        <v>46.003900000000002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0.91761400000000004</v>
      </c>
      <c r="M384">
        <v>2</v>
      </c>
    </row>
    <row r="385" spans="1:13" x14ac:dyDescent="0.25">
      <c r="A385">
        <v>46.0077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0.91761400000000004</v>
      </c>
      <c r="M385">
        <v>2</v>
      </c>
    </row>
    <row r="386" spans="1:13" x14ac:dyDescent="0.25">
      <c r="A386">
        <v>46.005699999999997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0.91761400000000004</v>
      </c>
      <c r="M386">
        <v>2</v>
      </c>
    </row>
    <row r="387" spans="1:13" x14ac:dyDescent="0.25">
      <c r="A387">
        <v>46.006700000000002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0.91761400000000004</v>
      </c>
      <c r="M387">
        <v>2</v>
      </c>
    </row>
    <row r="388" spans="1:13" x14ac:dyDescent="0.25">
      <c r="A388">
        <v>46.004899999999999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0.91761400000000004</v>
      </c>
      <c r="M388">
        <v>2</v>
      </c>
    </row>
    <row r="389" spans="1:13" x14ac:dyDescent="0.25">
      <c r="A389">
        <v>46.008099999999999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0.91761400000000004</v>
      </c>
      <c r="M389">
        <v>2</v>
      </c>
    </row>
    <row r="390" spans="1:13" x14ac:dyDescent="0.25">
      <c r="A390">
        <v>46.007399999999997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0.91761400000000004</v>
      </c>
      <c r="M390">
        <v>2</v>
      </c>
    </row>
    <row r="391" spans="1:13" x14ac:dyDescent="0.25">
      <c r="A391">
        <v>46.006900000000002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0.9</v>
      </c>
      <c r="M391">
        <v>2</v>
      </c>
    </row>
    <row r="392" spans="1:13" x14ac:dyDescent="0.25">
      <c r="A392">
        <v>46.006599999999999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0.9</v>
      </c>
      <c r="M392">
        <v>2</v>
      </c>
    </row>
    <row r="393" spans="1:13" x14ac:dyDescent="0.25">
      <c r="A393">
        <v>46.008200000000002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0.9</v>
      </c>
      <c r="M393">
        <v>2</v>
      </c>
    </row>
    <row r="394" spans="1:13" x14ac:dyDescent="0.25">
      <c r="A394">
        <v>46.006799999999998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0.9</v>
      </c>
      <c r="M394">
        <v>2</v>
      </c>
    </row>
    <row r="395" spans="1:13" x14ac:dyDescent="0.25">
      <c r="A395">
        <v>46.005200000000002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0.9</v>
      </c>
      <c r="M395">
        <v>2</v>
      </c>
    </row>
    <row r="396" spans="1:13" x14ac:dyDescent="0.25">
      <c r="A396">
        <v>46.0062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0.9</v>
      </c>
      <c r="M396">
        <v>2</v>
      </c>
    </row>
    <row r="397" spans="1:13" x14ac:dyDescent="0.25">
      <c r="A397">
        <v>46.0092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0.9</v>
      </c>
      <c r="M397">
        <v>2</v>
      </c>
    </row>
    <row r="398" spans="1:13" x14ac:dyDescent="0.25">
      <c r="A398">
        <v>46.006300000000003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0.9</v>
      </c>
      <c r="M398">
        <v>2</v>
      </c>
    </row>
    <row r="399" spans="1:13" x14ac:dyDescent="0.25">
      <c r="A399">
        <v>46.006599999999999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0.9</v>
      </c>
      <c r="M399">
        <v>2</v>
      </c>
    </row>
    <row r="400" spans="1:13" x14ac:dyDescent="0.25">
      <c r="A400">
        <v>46.004600000000003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0.9</v>
      </c>
      <c r="M400">
        <v>2</v>
      </c>
    </row>
    <row r="401" spans="1:13" x14ac:dyDescent="0.25">
      <c r="A401">
        <v>46.006700000000002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0.9</v>
      </c>
      <c r="M401">
        <v>2</v>
      </c>
    </row>
    <row r="402" spans="1:13" x14ac:dyDescent="0.25">
      <c r="A402">
        <v>46.0047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0.9</v>
      </c>
      <c r="M402">
        <v>2</v>
      </c>
    </row>
    <row r="403" spans="1:13" x14ac:dyDescent="0.25">
      <c r="A403">
        <v>46.005899999999997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0.9</v>
      </c>
      <c r="M403">
        <v>2</v>
      </c>
    </row>
    <row r="404" spans="1:13" x14ac:dyDescent="0.25">
      <c r="A404">
        <v>46.0062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0.9</v>
      </c>
      <c r="M404">
        <v>2</v>
      </c>
    </row>
    <row r="405" spans="1:13" x14ac:dyDescent="0.25">
      <c r="A405">
        <v>46.003999999999998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0.9</v>
      </c>
      <c r="M405">
        <v>2</v>
      </c>
    </row>
    <row r="406" spans="1:13" x14ac:dyDescent="0.25">
      <c r="A406">
        <v>46.004300000000001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0.8</v>
      </c>
      <c r="M406">
        <v>2</v>
      </c>
    </row>
    <row r="407" spans="1:13" x14ac:dyDescent="0.25">
      <c r="A407">
        <v>46.007199999999997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0.8</v>
      </c>
      <c r="M407">
        <v>2</v>
      </c>
    </row>
    <row r="408" spans="1:13" x14ac:dyDescent="0.25">
      <c r="A408">
        <v>46.0062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0.8</v>
      </c>
      <c r="M408">
        <v>2</v>
      </c>
    </row>
    <row r="409" spans="1:13" x14ac:dyDescent="0.25">
      <c r="A409">
        <v>46.005800000000001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0.8</v>
      </c>
      <c r="M409">
        <v>2</v>
      </c>
    </row>
    <row r="410" spans="1:13" x14ac:dyDescent="0.25">
      <c r="A410">
        <v>46.007399999999997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0.8</v>
      </c>
      <c r="M410">
        <v>2</v>
      </c>
    </row>
    <row r="411" spans="1:13" x14ac:dyDescent="0.25">
      <c r="A411">
        <v>46.006500000000003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0.8</v>
      </c>
      <c r="M411">
        <v>2</v>
      </c>
    </row>
    <row r="412" spans="1:13" x14ac:dyDescent="0.25">
      <c r="A412">
        <v>46.0077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0.8</v>
      </c>
      <c r="M412">
        <v>2</v>
      </c>
    </row>
    <row r="413" spans="1:13" x14ac:dyDescent="0.25">
      <c r="A413">
        <v>46.009799999999998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0.8</v>
      </c>
      <c r="M413">
        <v>2</v>
      </c>
    </row>
    <row r="414" spans="1:13" x14ac:dyDescent="0.25">
      <c r="A414">
        <v>46.006300000000003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0.8</v>
      </c>
      <c r="M414">
        <v>2</v>
      </c>
    </row>
    <row r="415" spans="1:13" x14ac:dyDescent="0.25">
      <c r="A415">
        <v>46.005499999999998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0.8</v>
      </c>
      <c r="M415">
        <v>2</v>
      </c>
    </row>
    <row r="416" spans="1:13" x14ac:dyDescent="0.25">
      <c r="A416">
        <v>46.006700000000002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0.8</v>
      </c>
      <c r="M416">
        <v>2</v>
      </c>
    </row>
    <row r="417" spans="1:13" x14ac:dyDescent="0.25">
      <c r="A417">
        <v>46.008699999999997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0.8</v>
      </c>
      <c r="M417">
        <v>2</v>
      </c>
    </row>
    <row r="418" spans="1:13" x14ac:dyDescent="0.25">
      <c r="A418">
        <v>46.007399999999997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0.8</v>
      </c>
      <c r="M418">
        <v>2</v>
      </c>
    </row>
    <row r="419" spans="1:13" x14ac:dyDescent="0.25">
      <c r="A419">
        <v>46.006100000000004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0.8</v>
      </c>
      <c r="M419">
        <v>2</v>
      </c>
    </row>
    <row r="420" spans="1:13" x14ac:dyDescent="0.25">
      <c r="A420">
        <v>46.008600000000001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0.8</v>
      </c>
      <c r="M420">
        <v>2</v>
      </c>
    </row>
    <row r="421" spans="1:13" x14ac:dyDescent="0.25">
      <c r="A421">
        <v>46.009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0.83755599999999997</v>
      </c>
      <c r="M421">
        <v>2</v>
      </c>
    </row>
    <row r="422" spans="1:13" x14ac:dyDescent="0.25">
      <c r="A422">
        <v>46.006900000000002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0.83755599999999997</v>
      </c>
      <c r="M422">
        <v>2</v>
      </c>
    </row>
    <row r="423" spans="1:13" x14ac:dyDescent="0.25">
      <c r="A423">
        <v>46.006599999999999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0.83755599999999997</v>
      </c>
      <c r="M423">
        <v>2</v>
      </c>
    </row>
    <row r="424" spans="1:13" x14ac:dyDescent="0.25">
      <c r="A424">
        <v>46.0077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0.83755599999999997</v>
      </c>
      <c r="M424">
        <v>2</v>
      </c>
    </row>
    <row r="425" spans="1:13" x14ac:dyDescent="0.25">
      <c r="A425">
        <v>46.008699999999997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0.83755599999999997</v>
      </c>
      <c r="M425">
        <v>2</v>
      </c>
    </row>
    <row r="426" spans="1:13" x14ac:dyDescent="0.25">
      <c r="A426">
        <v>46.007300000000001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0.83755599999999997</v>
      </c>
      <c r="M426">
        <v>2</v>
      </c>
    </row>
    <row r="427" spans="1:13" x14ac:dyDescent="0.25">
      <c r="A427">
        <v>46.009599999999999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0.83755599999999997</v>
      </c>
      <c r="M427">
        <v>2</v>
      </c>
    </row>
    <row r="428" spans="1:13" x14ac:dyDescent="0.25">
      <c r="A428">
        <v>46.006100000000004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0.83755599999999997</v>
      </c>
      <c r="M428">
        <v>2</v>
      </c>
    </row>
    <row r="429" spans="1:13" x14ac:dyDescent="0.25">
      <c r="A429">
        <v>46.009500000000003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0.83755599999999997</v>
      </c>
      <c r="M429">
        <v>2</v>
      </c>
    </row>
    <row r="430" spans="1:13" x14ac:dyDescent="0.25">
      <c r="A430">
        <v>46.006900000000002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0.83755599999999997</v>
      </c>
      <c r="M430">
        <v>2</v>
      </c>
    </row>
    <row r="431" spans="1:13" x14ac:dyDescent="0.25">
      <c r="A431">
        <v>46.009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0.83755599999999997</v>
      </c>
      <c r="M431">
        <v>2</v>
      </c>
    </row>
    <row r="432" spans="1:13" x14ac:dyDescent="0.25">
      <c r="A432">
        <v>46.005000000000003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0.83755599999999997</v>
      </c>
      <c r="M432">
        <v>2</v>
      </c>
    </row>
    <row r="433" spans="1:13" x14ac:dyDescent="0.25">
      <c r="A433">
        <v>46.007599999999996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0.83755599999999997</v>
      </c>
      <c r="M433">
        <v>2</v>
      </c>
    </row>
    <row r="434" spans="1:13" x14ac:dyDescent="0.25">
      <c r="A434">
        <v>46.006100000000004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0.83755599999999997</v>
      </c>
      <c r="M434">
        <v>2</v>
      </c>
    </row>
    <row r="435" spans="1:13" x14ac:dyDescent="0.25">
      <c r="A435">
        <v>46.003799999999998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0.83755599999999997</v>
      </c>
      <c r="M435">
        <v>2</v>
      </c>
    </row>
    <row r="436" spans="1:13" x14ac:dyDescent="0.25">
      <c r="A436">
        <v>46.0077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1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46.006900000000002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1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46.006599999999999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46.008800000000001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1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46.006100000000004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46.009599999999999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1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46.006999999999998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1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46.0077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1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46.005800000000001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1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46.008499999999998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46.007599999999996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1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46.009500000000003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46.008499999999998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1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46.007199999999997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1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46.0092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46.008499999999998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0.8</v>
      </c>
      <c r="M451">
        <v>2</v>
      </c>
    </row>
    <row r="452" spans="1:13" x14ac:dyDescent="0.25">
      <c r="A452">
        <v>46.009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0.8</v>
      </c>
      <c r="M452">
        <v>2</v>
      </c>
    </row>
    <row r="453" spans="1:13" x14ac:dyDescent="0.25">
      <c r="A453">
        <v>46.007100000000001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0.8</v>
      </c>
      <c r="M453">
        <v>2</v>
      </c>
    </row>
    <row r="454" spans="1:13" x14ac:dyDescent="0.25">
      <c r="A454">
        <v>46.012700000000002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0.8</v>
      </c>
      <c r="M454">
        <v>2</v>
      </c>
    </row>
    <row r="455" spans="1:13" x14ac:dyDescent="0.25">
      <c r="A455">
        <v>46.006399999999999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0.8</v>
      </c>
      <c r="M455">
        <v>2</v>
      </c>
    </row>
    <row r="456" spans="1:13" x14ac:dyDescent="0.25">
      <c r="A456">
        <v>46.009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0.8</v>
      </c>
      <c r="M456">
        <v>2</v>
      </c>
    </row>
    <row r="457" spans="1:13" x14ac:dyDescent="0.25">
      <c r="A457">
        <v>46.006700000000002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0.8</v>
      </c>
      <c r="M457">
        <v>2</v>
      </c>
    </row>
    <row r="458" spans="1:13" x14ac:dyDescent="0.25">
      <c r="A458">
        <v>46.008400000000002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0.8</v>
      </c>
      <c r="M458">
        <v>2</v>
      </c>
    </row>
    <row r="459" spans="1:13" x14ac:dyDescent="0.25">
      <c r="A459">
        <v>46.0062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0.8</v>
      </c>
      <c r="M459">
        <v>2</v>
      </c>
    </row>
    <row r="460" spans="1:13" x14ac:dyDescent="0.25">
      <c r="A460">
        <v>46.008200000000002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0.8</v>
      </c>
      <c r="M460">
        <v>2</v>
      </c>
    </row>
    <row r="461" spans="1:13" x14ac:dyDescent="0.25">
      <c r="A461">
        <v>46.005800000000001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0.8</v>
      </c>
      <c r="M461">
        <v>2</v>
      </c>
    </row>
    <row r="462" spans="1:13" x14ac:dyDescent="0.25">
      <c r="A462">
        <v>46.008400000000002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0.8</v>
      </c>
      <c r="M462">
        <v>2</v>
      </c>
    </row>
    <row r="463" spans="1:13" x14ac:dyDescent="0.25">
      <c r="A463">
        <v>46.008400000000002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0.8</v>
      </c>
      <c r="M463">
        <v>2</v>
      </c>
    </row>
    <row r="464" spans="1:13" x14ac:dyDescent="0.25">
      <c r="A464">
        <v>46.005600000000001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0.8</v>
      </c>
      <c r="M464">
        <v>2</v>
      </c>
    </row>
    <row r="465" spans="1:13" x14ac:dyDescent="0.25">
      <c r="A465">
        <v>46.007300000000001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0.8</v>
      </c>
      <c r="M465">
        <v>2</v>
      </c>
    </row>
    <row r="466" spans="1:13" x14ac:dyDescent="0.25">
      <c r="A466">
        <v>46.003399999999999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0.82290700000000006</v>
      </c>
      <c r="M466">
        <v>2</v>
      </c>
    </row>
    <row r="467" spans="1:13" x14ac:dyDescent="0.25">
      <c r="A467">
        <v>46.008200000000002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1</v>
      </c>
      <c r="J467">
        <v>1</v>
      </c>
      <c r="K467">
        <v>0</v>
      </c>
      <c r="L467">
        <v>0.82290700000000006</v>
      </c>
      <c r="M467">
        <v>2</v>
      </c>
    </row>
    <row r="468" spans="1:13" x14ac:dyDescent="0.25">
      <c r="A468">
        <v>46.006399999999999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1</v>
      </c>
      <c r="J468">
        <v>1</v>
      </c>
      <c r="K468">
        <v>0</v>
      </c>
      <c r="L468">
        <v>0.82290700000000006</v>
      </c>
      <c r="M468">
        <v>2</v>
      </c>
    </row>
    <row r="469" spans="1:13" x14ac:dyDescent="0.25">
      <c r="A469">
        <v>46.009500000000003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1</v>
      </c>
      <c r="J469">
        <v>1</v>
      </c>
      <c r="K469">
        <v>0</v>
      </c>
      <c r="L469">
        <v>0.82290700000000006</v>
      </c>
      <c r="M469">
        <v>2</v>
      </c>
    </row>
    <row r="470" spans="1:13" x14ac:dyDescent="0.25">
      <c r="A470">
        <v>46.005800000000001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1</v>
      </c>
      <c r="J470">
        <v>1</v>
      </c>
      <c r="K470">
        <v>0</v>
      </c>
      <c r="L470">
        <v>0.82290700000000006</v>
      </c>
      <c r="M470">
        <v>2</v>
      </c>
    </row>
    <row r="471" spans="1:13" x14ac:dyDescent="0.25">
      <c r="A471">
        <v>46.009399999999999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0.82290700000000006</v>
      </c>
      <c r="M471">
        <v>2</v>
      </c>
    </row>
    <row r="472" spans="1:13" x14ac:dyDescent="0.25">
      <c r="A472">
        <v>46.006799999999998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1</v>
      </c>
      <c r="J472">
        <v>1</v>
      </c>
      <c r="K472">
        <v>0</v>
      </c>
      <c r="L472">
        <v>0.82290700000000006</v>
      </c>
      <c r="M472">
        <v>2</v>
      </c>
    </row>
    <row r="473" spans="1:13" x14ac:dyDescent="0.25">
      <c r="A473">
        <v>46.008000000000003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1</v>
      </c>
      <c r="J473">
        <v>1</v>
      </c>
      <c r="K473">
        <v>0</v>
      </c>
      <c r="L473">
        <v>0.82290700000000006</v>
      </c>
      <c r="M473">
        <v>2</v>
      </c>
    </row>
    <row r="474" spans="1:13" x14ac:dyDescent="0.25">
      <c r="A474">
        <v>46.006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0.82290700000000006</v>
      </c>
      <c r="M474">
        <v>2</v>
      </c>
    </row>
    <row r="475" spans="1:13" x14ac:dyDescent="0.25">
      <c r="A475">
        <v>46.009300000000003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0.82290700000000006</v>
      </c>
      <c r="M475">
        <v>2</v>
      </c>
    </row>
    <row r="476" spans="1:13" x14ac:dyDescent="0.25">
      <c r="A476">
        <v>46.0075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1</v>
      </c>
      <c r="J476">
        <v>1</v>
      </c>
      <c r="K476">
        <v>0</v>
      </c>
      <c r="L476">
        <v>0.82290700000000006</v>
      </c>
      <c r="M476">
        <v>2</v>
      </c>
    </row>
    <row r="477" spans="1:13" x14ac:dyDescent="0.25">
      <c r="A477">
        <v>46.009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0.82290700000000006</v>
      </c>
      <c r="M477">
        <v>2</v>
      </c>
    </row>
    <row r="478" spans="1:13" x14ac:dyDescent="0.25">
      <c r="A478">
        <v>46.006700000000002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0.82290700000000006</v>
      </c>
      <c r="M478">
        <v>2</v>
      </c>
    </row>
    <row r="479" spans="1:13" x14ac:dyDescent="0.25">
      <c r="A479">
        <v>46.010300000000001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0.82290700000000006</v>
      </c>
      <c r="M479">
        <v>2</v>
      </c>
    </row>
    <row r="480" spans="1:13" x14ac:dyDescent="0.25">
      <c r="A480">
        <v>46.006500000000003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0.82290700000000006</v>
      </c>
      <c r="M480">
        <v>2</v>
      </c>
    </row>
    <row r="481" spans="1:13" x14ac:dyDescent="0.25">
      <c r="A481">
        <v>46.007599999999996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1</v>
      </c>
      <c r="J481">
        <v>1</v>
      </c>
      <c r="K481">
        <v>0</v>
      </c>
      <c r="L481">
        <v>0.9</v>
      </c>
      <c r="M481">
        <v>2</v>
      </c>
    </row>
    <row r="482" spans="1:13" x14ac:dyDescent="0.25">
      <c r="A482">
        <v>46.005000000000003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1</v>
      </c>
      <c r="J482">
        <v>1</v>
      </c>
      <c r="K482">
        <v>0</v>
      </c>
      <c r="L482">
        <v>0.9</v>
      </c>
      <c r="M482">
        <v>2</v>
      </c>
    </row>
    <row r="483" spans="1:13" x14ac:dyDescent="0.25">
      <c r="A483">
        <v>46.008499999999998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0.9</v>
      </c>
      <c r="M483">
        <v>2</v>
      </c>
    </row>
    <row r="484" spans="1:13" x14ac:dyDescent="0.25">
      <c r="A484">
        <v>46.006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1</v>
      </c>
      <c r="J484">
        <v>1</v>
      </c>
      <c r="K484">
        <v>0</v>
      </c>
      <c r="L484">
        <v>0.9</v>
      </c>
      <c r="M484">
        <v>2</v>
      </c>
    </row>
    <row r="485" spans="1:13" x14ac:dyDescent="0.25">
      <c r="A485">
        <v>46.007300000000001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0.9</v>
      </c>
      <c r="M485">
        <v>2</v>
      </c>
    </row>
    <row r="486" spans="1:13" x14ac:dyDescent="0.25">
      <c r="A486">
        <v>46.004600000000003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1</v>
      </c>
      <c r="J486">
        <v>1</v>
      </c>
      <c r="K486">
        <v>0</v>
      </c>
      <c r="L486">
        <v>0.9</v>
      </c>
      <c r="M486">
        <v>2</v>
      </c>
    </row>
    <row r="487" spans="1:13" x14ac:dyDescent="0.25">
      <c r="A487">
        <v>46.007599999999996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1</v>
      </c>
      <c r="J487">
        <v>1</v>
      </c>
      <c r="K487">
        <v>0</v>
      </c>
      <c r="L487">
        <v>0.9</v>
      </c>
      <c r="M487">
        <v>2</v>
      </c>
    </row>
    <row r="488" spans="1:13" x14ac:dyDescent="0.25">
      <c r="A488">
        <v>46.006399999999999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1</v>
      </c>
      <c r="K488">
        <v>0</v>
      </c>
      <c r="L488">
        <v>0.9</v>
      </c>
      <c r="M488">
        <v>2</v>
      </c>
    </row>
    <row r="489" spans="1:13" x14ac:dyDescent="0.25">
      <c r="A489">
        <v>46.009300000000003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0.9</v>
      </c>
      <c r="M489">
        <v>2</v>
      </c>
    </row>
    <row r="490" spans="1:13" x14ac:dyDescent="0.25">
      <c r="A490">
        <v>46.005699999999997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0.9</v>
      </c>
      <c r="M490">
        <v>2</v>
      </c>
    </row>
    <row r="491" spans="1:13" x14ac:dyDescent="0.25">
      <c r="A491">
        <v>46.008200000000002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1</v>
      </c>
      <c r="J491">
        <v>1</v>
      </c>
      <c r="K491">
        <v>0</v>
      </c>
      <c r="L491">
        <v>0.9</v>
      </c>
      <c r="M491">
        <v>2</v>
      </c>
    </row>
    <row r="492" spans="1:13" x14ac:dyDescent="0.25">
      <c r="A492">
        <v>46.006999999999998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0.9</v>
      </c>
      <c r="M492">
        <v>2</v>
      </c>
    </row>
    <row r="493" spans="1:13" x14ac:dyDescent="0.25">
      <c r="A493">
        <v>46.01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0.9</v>
      </c>
      <c r="M493">
        <v>2</v>
      </c>
    </row>
    <row r="494" spans="1:13" x14ac:dyDescent="0.25">
      <c r="A494">
        <v>46.008699999999997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1</v>
      </c>
      <c r="J494">
        <v>1</v>
      </c>
      <c r="K494">
        <v>0</v>
      </c>
      <c r="L494">
        <v>0.9</v>
      </c>
      <c r="M494">
        <v>2</v>
      </c>
    </row>
    <row r="495" spans="1:13" x14ac:dyDescent="0.25">
      <c r="A495">
        <v>46.006700000000002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0.9</v>
      </c>
      <c r="M495">
        <v>2</v>
      </c>
    </row>
    <row r="496" spans="1:13" x14ac:dyDescent="0.25">
      <c r="A496">
        <v>46.007800000000003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1</v>
      </c>
      <c r="J496">
        <v>1</v>
      </c>
      <c r="K496">
        <v>0</v>
      </c>
      <c r="L496">
        <v>0.84006099999999995</v>
      </c>
      <c r="M496">
        <v>2</v>
      </c>
    </row>
    <row r="497" spans="1:13" x14ac:dyDescent="0.25">
      <c r="A497">
        <v>46.006500000000003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1</v>
      </c>
      <c r="J497">
        <v>1</v>
      </c>
      <c r="K497">
        <v>0</v>
      </c>
      <c r="L497">
        <v>0.84006099999999995</v>
      </c>
      <c r="M497">
        <v>2</v>
      </c>
    </row>
    <row r="498" spans="1:13" x14ac:dyDescent="0.25">
      <c r="A498">
        <v>46.008800000000001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1</v>
      </c>
      <c r="J498">
        <v>1</v>
      </c>
      <c r="K498">
        <v>0</v>
      </c>
      <c r="L498">
        <v>0.84006099999999995</v>
      </c>
      <c r="M498">
        <v>2</v>
      </c>
    </row>
    <row r="499" spans="1:13" x14ac:dyDescent="0.25">
      <c r="A499">
        <v>46.005400000000002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1</v>
      </c>
      <c r="J499">
        <v>1</v>
      </c>
      <c r="K499">
        <v>0</v>
      </c>
      <c r="L499">
        <v>0.84006099999999995</v>
      </c>
      <c r="M499">
        <v>2</v>
      </c>
    </row>
    <row r="500" spans="1:13" x14ac:dyDescent="0.25">
      <c r="A500">
        <v>46.008600000000001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1</v>
      </c>
      <c r="J500">
        <v>1</v>
      </c>
      <c r="K500">
        <v>0</v>
      </c>
      <c r="L500">
        <v>0.84006099999999995</v>
      </c>
      <c r="M500">
        <v>2</v>
      </c>
    </row>
    <row r="501" spans="1:13" x14ac:dyDescent="0.25">
      <c r="A501">
        <v>46.005000000000003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1</v>
      </c>
      <c r="J501">
        <v>1</v>
      </c>
      <c r="K501">
        <v>0</v>
      </c>
      <c r="L501">
        <v>0.84006099999999995</v>
      </c>
      <c r="M501">
        <v>2</v>
      </c>
    </row>
    <row r="502" spans="1:13" x14ac:dyDescent="0.25">
      <c r="A502">
        <v>46.008400000000002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0.84006099999999995</v>
      </c>
      <c r="M502">
        <v>2</v>
      </c>
    </row>
    <row r="503" spans="1:13" x14ac:dyDescent="0.25">
      <c r="A503">
        <v>46.006999999999998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1</v>
      </c>
      <c r="J503">
        <v>1</v>
      </c>
      <c r="K503">
        <v>0</v>
      </c>
      <c r="L503">
        <v>0.84006099999999995</v>
      </c>
      <c r="M503">
        <v>2</v>
      </c>
    </row>
    <row r="504" spans="1:13" x14ac:dyDescent="0.25">
      <c r="A504">
        <v>46.008600000000001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1</v>
      </c>
      <c r="J504">
        <v>1</v>
      </c>
      <c r="K504">
        <v>0</v>
      </c>
      <c r="L504">
        <v>0.84006099999999995</v>
      </c>
      <c r="M504">
        <v>2</v>
      </c>
    </row>
    <row r="505" spans="1:13" x14ac:dyDescent="0.25">
      <c r="A505">
        <v>46.007199999999997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1</v>
      </c>
      <c r="J505">
        <v>1</v>
      </c>
      <c r="K505">
        <v>0</v>
      </c>
      <c r="L505">
        <v>0.84006099999999995</v>
      </c>
      <c r="M505">
        <v>2</v>
      </c>
    </row>
    <row r="506" spans="1:13" x14ac:dyDescent="0.25">
      <c r="A506">
        <v>46.0092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0</v>
      </c>
      <c r="L506">
        <v>0.84006099999999995</v>
      </c>
      <c r="M506">
        <v>2</v>
      </c>
    </row>
    <row r="507" spans="1:13" x14ac:dyDescent="0.25">
      <c r="A507">
        <v>46.006599999999999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1</v>
      </c>
      <c r="J507">
        <v>1</v>
      </c>
      <c r="K507">
        <v>0</v>
      </c>
      <c r="L507">
        <v>0.84006099999999995</v>
      </c>
      <c r="M507">
        <v>2</v>
      </c>
    </row>
    <row r="508" spans="1:13" x14ac:dyDescent="0.25">
      <c r="A508">
        <v>46.007199999999997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0</v>
      </c>
      <c r="L508">
        <v>0.84006099999999995</v>
      </c>
      <c r="M508">
        <v>2</v>
      </c>
    </row>
    <row r="509" spans="1:13" x14ac:dyDescent="0.25">
      <c r="A509">
        <v>46.005099999999999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1</v>
      </c>
      <c r="J509">
        <v>1</v>
      </c>
      <c r="K509">
        <v>0</v>
      </c>
      <c r="L509">
        <v>0.84006099999999995</v>
      </c>
      <c r="M509">
        <v>2</v>
      </c>
    </row>
    <row r="510" spans="1:13" x14ac:dyDescent="0.25">
      <c r="A510">
        <v>46.005699999999997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0.84006099999999995</v>
      </c>
      <c r="M510">
        <v>2</v>
      </c>
    </row>
    <row r="511" spans="1:13" x14ac:dyDescent="0.25">
      <c r="A511">
        <v>46.007399999999997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1</v>
      </c>
      <c r="J511">
        <v>1</v>
      </c>
      <c r="K511">
        <v>0</v>
      </c>
      <c r="L511">
        <v>0.93155299999999996</v>
      </c>
      <c r="M511">
        <v>2</v>
      </c>
    </row>
    <row r="512" spans="1:13" x14ac:dyDescent="0.25">
      <c r="A512">
        <v>46.004800000000003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1</v>
      </c>
      <c r="J512">
        <v>1</v>
      </c>
      <c r="K512">
        <v>0</v>
      </c>
      <c r="L512">
        <v>0.93155299999999996</v>
      </c>
      <c r="M512">
        <v>2</v>
      </c>
    </row>
    <row r="513" spans="1:13" x14ac:dyDescent="0.25">
      <c r="A513">
        <v>46.008099999999999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0.93155299999999996</v>
      </c>
      <c r="M513">
        <v>2</v>
      </c>
    </row>
    <row r="514" spans="1:13" x14ac:dyDescent="0.25">
      <c r="A514">
        <v>46.006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0.93155299999999996</v>
      </c>
      <c r="M514">
        <v>2</v>
      </c>
    </row>
    <row r="515" spans="1:13" x14ac:dyDescent="0.25">
      <c r="A515">
        <v>46.008400000000002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1</v>
      </c>
      <c r="J515">
        <v>1</v>
      </c>
      <c r="K515">
        <v>0</v>
      </c>
      <c r="L515">
        <v>0.93155299999999996</v>
      </c>
      <c r="M515">
        <v>2</v>
      </c>
    </row>
    <row r="516" spans="1:13" x14ac:dyDescent="0.25">
      <c r="A516">
        <v>46.0047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1</v>
      </c>
      <c r="J516">
        <v>1</v>
      </c>
      <c r="K516">
        <v>0</v>
      </c>
      <c r="L516">
        <v>0.93155299999999996</v>
      </c>
      <c r="M516">
        <v>2</v>
      </c>
    </row>
    <row r="517" spans="1:13" x14ac:dyDescent="0.25">
      <c r="A517">
        <v>46.007599999999996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1</v>
      </c>
      <c r="J517">
        <v>1</v>
      </c>
      <c r="K517">
        <v>0</v>
      </c>
      <c r="L517">
        <v>0.93155299999999996</v>
      </c>
      <c r="M517">
        <v>2</v>
      </c>
    </row>
    <row r="518" spans="1:13" x14ac:dyDescent="0.25">
      <c r="A518">
        <v>46.005400000000002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0.93155299999999996</v>
      </c>
      <c r="M518">
        <v>2</v>
      </c>
    </row>
    <row r="519" spans="1:13" x14ac:dyDescent="0.25">
      <c r="A519">
        <v>46.008299999999998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1</v>
      </c>
      <c r="J519">
        <v>1</v>
      </c>
      <c r="K519">
        <v>0</v>
      </c>
      <c r="L519">
        <v>0.93155299999999996</v>
      </c>
      <c r="M519">
        <v>2</v>
      </c>
    </row>
    <row r="520" spans="1:13" x14ac:dyDescent="0.25">
      <c r="A520">
        <v>46.0045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1</v>
      </c>
      <c r="J520">
        <v>1</v>
      </c>
      <c r="K520">
        <v>0</v>
      </c>
      <c r="L520">
        <v>0.93155299999999996</v>
      </c>
      <c r="M520">
        <v>2</v>
      </c>
    </row>
    <row r="521" spans="1:13" x14ac:dyDescent="0.25">
      <c r="A521">
        <v>46.006900000000002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1</v>
      </c>
      <c r="J521">
        <v>1</v>
      </c>
      <c r="K521">
        <v>0</v>
      </c>
      <c r="L521">
        <v>0.93155299999999996</v>
      </c>
      <c r="M521">
        <v>2</v>
      </c>
    </row>
    <row r="522" spans="1:13" x14ac:dyDescent="0.25">
      <c r="A522">
        <v>46.005400000000002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1</v>
      </c>
      <c r="J522">
        <v>1</v>
      </c>
      <c r="K522">
        <v>0</v>
      </c>
      <c r="L522">
        <v>0.93155299999999996</v>
      </c>
      <c r="M522">
        <v>2</v>
      </c>
    </row>
    <row r="523" spans="1:13" x14ac:dyDescent="0.25">
      <c r="A523">
        <v>46.006900000000002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0.93155299999999996</v>
      </c>
      <c r="M523">
        <v>2</v>
      </c>
    </row>
    <row r="524" spans="1:13" x14ac:dyDescent="0.25">
      <c r="A524">
        <v>46.0045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1</v>
      </c>
      <c r="J524">
        <v>1</v>
      </c>
      <c r="K524">
        <v>0</v>
      </c>
      <c r="L524">
        <v>0.93155299999999996</v>
      </c>
      <c r="M524">
        <v>2</v>
      </c>
    </row>
    <row r="525" spans="1:13" x14ac:dyDescent="0.25">
      <c r="A525">
        <v>46.0077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1</v>
      </c>
      <c r="J525">
        <v>1</v>
      </c>
      <c r="K525">
        <v>0</v>
      </c>
      <c r="L525">
        <v>0.93155299999999996</v>
      </c>
      <c r="M525">
        <v>2</v>
      </c>
    </row>
    <row r="526" spans="1:13" x14ac:dyDescent="0.25">
      <c r="A526">
        <v>46.004899999999999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0.8</v>
      </c>
      <c r="M526">
        <v>2</v>
      </c>
    </row>
    <row r="527" spans="1:13" x14ac:dyDescent="0.25">
      <c r="A527">
        <v>46.007800000000003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0.8</v>
      </c>
      <c r="M527">
        <v>2</v>
      </c>
    </row>
    <row r="528" spans="1:13" x14ac:dyDescent="0.25">
      <c r="A528">
        <v>46.003700000000002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0.8</v>
      </c>
      <c r="M528">
        <v>2</v>
      </c>
    </row>
    <row r="529" spans="1:13" x14ac:dyDescent="0.25">
      <c r="A529">
        <v>46.008200000000002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0.8</v>
      </c>
      <c r="M529">
        <v>2</v>
      </c>
    </row>
    <row r="530" spans="1:13" x14ac:dyDescent="0.25">
      <c r="A530">
        <v>46.005800000000001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0.8</v>
      </c>
      <c r="M530">
        <v>2</v>
      </c>
    </row>
    <row r="531" spans="1:13" x14ac:dyDescent="0.25">
      <c r="A531">
        <v>46.0075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0.8</v>
      </c>
      <c r="M531">
        <v>2</v>
      </c>
    </row>
    <row r="532" spans="1:13" x14ac:dyDescent="0.25">
      <c r="A532">
        <v>46.005899999999997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2</v>
      </c>
      <c r="J532">
        <v>1</v>
      </c>
      <c r="K532">
        <v>0</v>
      </c>
      <c r="L532">
        <v>0.8</v>
      </c>
      <c r="M532">
        <v>2</v>
      </c>
    </row>
    <row r="533" spans="1:13" x14ac:dyDescent="0.25">
      <c r="A533">
        <v>46.006500000000003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2</v>
      </c>
      <c r="J533">
        <v>1</v>
      </c>
      <c r="K533">
        <v>0</v>
      </c>
      <c r="L533">
        <v>0.8</v>
      </c>
      <c r="M533">
        <v>2</v>
      </c>
    </row>
    <row r="534" spans="1:13" x14ac:dyDescent="0.25">
      <c r="A534">
        <v>46.005299999999998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2</v>
      </c>
      <c r="J534">
        <v>1</v>
      </c>
      <c r="K534">
        <v>0</v>
      </c>
      <c r="L534">
        <v>0.8</v>
      </c>
      <c r="M534">
        <v>2</v>
      </c>
    </row>
    <row r="535" spans="1:13" x14ac:dyDescent="0.25">
      <c r="A535">
        <v>46.007399999999997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2</v>
      </c>
      <c r="J535">
        <v>1</v>
      </c>
      <c r="K535">
        <v>0</v>
      </c>
      <c r="L535">
        <v>0.8</v>
      </c>
      <c r="M535">
        <v>2</v>
      </c>
    </row>
    <row r="536" spans="1:13" x14ac:dyDescent="0.25">
      <c r="A536">
        <v>46.0062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2</v>
      </c>
      <c r="J536">
        <v>1</v>
      </c>
      <c r="K536">
        <v>0</v>
      </c>
      <c r="L536">
        <v>0.8</v>
      </c>
      <c r="M536">
        <v>2</v>
      </c>
    </row>
    <row r="537" spans="1:13" x14ac:dyDescent="0.25">
      <c r="A537">
        <v>46.003500000000003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2</v>
      </c>
      <c r="J537">
        <v>1</v>
      </c>
      <c r="K537">
        <v>0</v>
      </c>
      <c r="L537">
        <v>0.8</v>
      </c>
      <c r="M537">
        <v>2</v>
      </c>
    </row>
    <row r="538" spans="1:13" x14ac:dyDescent="0.25">
      <c r="A538">
        <v>46.004600000000003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2</v>
      </c>
      <c r="J538">
        <v>1</v>
      </c>
      <c r="K538">
        <v>0</v>
      </c>
      <c r="L538">
        <v>0.8</v>
      </c>
      <c r="M538">
        <v>2</v>
      </c>
    </row>
    <row r="539" spans="1:13" x14ac:dyDescent="0.25">
      <c r="A539">
        <v>46.002899999999997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2</v>
      </c>
      <c r="J539">
        <v>1</v>
      </c>
      <c r="K539">
        <v>0</v>
      </c>
      <c r="L539">
        <v>0.8</v>
      </c>
      <c r="M539">
        <v>2</v>
      </c>
    </row>
    <row r="540" spans="1:13" x14ac:dyDescent="0.25">
      <c r="A540">
        <v>46.008200000000002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2</v>
      </c>
      <c r="J540">
        <v>1</v>
      </c>
      <c r="K540">
        <v>0</v>
      </c>
      <c r="L540">
        <v>0.8</v>
      </c>
      <c r="M540">
        <v>2</v>
      </c>
    </row>
    <row r="541" spans="1:13" x14ac:dyDescent="0.25">
      <c r="A541">
        <v>46.006599999999999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0.82861899999999999</v>
      </c>
      <c r="M541">
        <v>2</v>
      </c>
    </row>
    <row r="542" spans="1:13" x14ac:dyDescent="0.25">
      <c r="A542">
        <v>46.007399999999997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0.82861899999999999</v>
      </c>
      <c r="M542">
        <v>2</v>
      </c>
    </row>
    <row r="543" spans="1:13" x14ac:dyDescent="0.25">
      <c r="A543">
        <v>46.007100000000001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0.82861899999999999</v>
      </c>
      <c r="M543">
        <v>2</v>
      </c>
    </row>
    <row r="544" spans="1:13" x14ac:dyDescent="0.25">
      <c r="A544">
        <v>46.007899999999999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0.82861899999999999</v>
      </c>
      <c r="M544">
        <v>2</v>
      </c>
    </row>
    <row r="545" spans="1:13" x14ac:dyDescent="0.25">
      <c r="A545">
        <v>46.005800000000001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0.82861899999999999</v>
      </c>
      <c r="M545">
        <v>2</v>
      </c>
    </row>
    <row r="546" spans="1:13" x14ac:dyDescent="0.25">
      <c r="A546">
        <v>46.007199999999997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0.82861899999999999</v>
      </c>
      <c r="M546">
        <v>2</v>
      </c>
    </row>
    <row r="547" spans="1:13" x14ac:dyDescent="0.25">
      <c r="A547">
        <v>46.005600000000001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0.82861899999999999</v>
      </c>
      <c r="M547">
        <v>2</v>
      </c>
    </row>
    <row r="548" spans="1:13" x14ac:dyDescent="0.25">
      <c r="A548">
        <v>46.008800000000001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0.82861899999999999</v>
      </c>
      <c r="M548">
        <v>2</v>
      </c>
    </row>
    <row r="549" spans="1:13" x14ac:dyDescent="0.25">
      <c r="A549">
        <v>46.005699999999997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0.82861899999999999</v>
      </c>
      <c r="M549">
        <v>2</v>
      </c>
    </row>
    <row r="550" spans="1:13" x14ac:dyDescent="0.25">
      <c r="A550">
        <v>46.007399999999997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0.82861899999999999</v>
      </c>
      <c r="M550">
        <v>2</v>
      </c>
    </row>
    <row r="551" spans="1:13" x14ac:dyDescent="0.25">
      <c r="A551">
        <v>46.005400000000002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0.82861899999999999</v>
      </c>
      <c r="M551">
        <v>2</v>
      </c>
    </row>
    <row r="552" spans="1:13" x14ac:dyDescent="0.25">
      <c r="A552">
        <v>46.007300000000001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0.82861899999999999</v>
      </c>
      <c r="M552">
        <v>2</v>
      </c>
    </row>
    <row r="553" spans="1:13" x14ac:dyDescent="0.25">
      <c r="A553">
        <v>46.003399999999999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0.82861899999999999</v>
      </c>
      <c r="M553">
        <v>2</v>
      </c>
    </row>
    <row r="554" spans="1:13" x14ac:dyDescent="0.25">
      <c r="A554">
        <v>46.006300000000003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0.82861899999999999</v>
      </c>
      <c r="M554">
        <v>2</v>
      </c>
    </row>
    <row r="555" spans="1:13" x14ac:dyDescent="0.25">
      <c r="A555">
        <v>46.005099999999999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0.82861899999999999</v>
      </c>
      <c r="M555">
        <v>2</v>
      </c>
    </row>
    <row r="556" spans="1:13" x14ac:dyDescent="0.25">
      <c r="A556">
        <v>46.008299999999998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0.80574800000000002</v>
      </c>
      <c r="M556">
        <v>2</v>
      </c>
    </row>
    <row r="557" spans="1:13" x14ac:dyDescent="0.25">
      <c r="A557">
        <v>46.003500000000003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0.80574800000000002</v>
      </c>
      <c r="M557">
        <v>2</v>
      </c>
    </row>
    <row r="558" spans="1:13" x14ac:dyDescent="0.25">
      <c r="A558">
        <v>46.006900000000002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0.80574800000000002</v>
      </c>
      <c r="M558">
        <v>2</v>
      </c>
    </row>
    <row r="559" spans="1:13" x14ac:dyDescent="0.25">
      <c r="A559">
        <v>46.003900000000002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0.80574800000000002</v>
      </c>
      <c r="M559">
        <v>2</v>
      </c>
    </row>
    <row r="560" spans="1:13" x14ac:dyDescent="0.25">
      <c r="A560">
        <v>46.005899999999997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0.80574800000000002</v>
      </c>
      <c r="M560">
        <v>2</v>
      </c>
    </row>
    <row r="561" spans="1:13" x14ac:dyDescent="0.25">
      <c r="A561">
        <v>46.007599999999996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0.80574800000000002</v>
      </c>
      <c r="M561">
        <v>2</v>
      </c>
    </row>
    <row r="562" spans="1:13" x14ac:dyDescent="0.25">
      <c r="A562">
        <v>46.004800000000003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0.80574800000000002</v>
      </c>
      <c r="M562">
        <v>2</v>
      </c>
    </row>
    <row r="563" spans="1:13" x14ac:dyDescent="0.25">
      <c r="A563">
        <v>46.008099999999999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0.80574800000000002</v>
      </c>
      <c r="M563">
        <v>2</v>
      </c>
    </row>
    <row r="564" spans="1:13" x14ac:dyDescent="0.25">
      <c r="A564">
        <v>46.005600000000001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0.80574800000000002</v>
      </c>
      <c r="M564">
        <v>2</v>
      </c>
    </row>
    <row r="565" spans="1:13" x14ac:dyDescent="0.25">
      <c r="A565">
        <v>46.008499999999998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0.80574800000000002</v>
      </c>
      <c r="M565">
        <v>2</v>
      </c>
    </row>
    <row r="566" spans="1:13" x14ac:dyDescent="0.25">
      <c r="A566">
        <v>46.004600000000003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0.80574800000000002</v>
      </c>
      <c r="M566">
        <v>2</v>
      </c>
    </row>
    <row r="567" spans="1:13" x14ac:dyDescent="0.25">
      <c r="A567">
        <v>46.008099999999999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0.80574800000000002</v>
      </c>
      <c r="M567">
        <v>2</v>
      </c>
    </row>
    <row r="568" spans="1:13" x14ac:dyDescent="0.25">
      <c r="A568">
        <v>46.006799999999998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0.80574800000000002</v>
      </c>
      <c r="M568">
        <v>2</v>
      </c>
    </row>
    <row r="569" spans="1:13" x14ac:dyDescent="0.25">
      <c r="A569">
        <v>46.008600000000001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0.80574800000000002</v>
      </c>
      <c r="M569">
        <v>2</v>
      </c>
    </row>
    <row r="570" spans="1:13" x14ac:dyDescent="0.25">
      <c r="A570">
        <v>46.008000000000003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0.80574800000000002</v>
      </c>
      <c r="M570">
        <v>2</v>
      </c>
    </row>
    <row r="571" spans="1:13" x14ac:dyDescent="0.25">
      <c r="A571">
        <v>46.008899999999997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0.98301799999999995</v>
      </c>
      <c r="M571">
        <v>2</v>
      </c>
    </row>
    <row r="572" spans="1:13" x14ac:dyDescent="0.25">
      <c r="A572">
        <v>46.006100000000004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0.98301799999999995</v>
      </c>
      <c r="M572">
        <v>2</v>
      </c>
    </row>
    <row r="573" spans="1:13" x14ac:dyDescent="0.25">
      <c r="A573">
        <v>46.007899999999999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0.98301799999999995</v>
      </c>
      <c r="M573">
        <v>2</v>
      </c>
    </row>
    <row r="574" spans="1:13" x14ac:dyDescent="0.25">
      <c r="A574">
        <v>46.005600000000001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0.98301799999999995</v>
      </c>
      <c r="M574">
        <v>2</v>
      </c>
    </row>
    <row r="575" spans="1:13" x14ac:dyDescent="0.25">
      <c r="A575">
        <v>46.007399999999997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0.98301799999999995</v>
      </c>
      <c r="M575">
        <v>2</v>
      </c>
    </row>
    <row r="576" spans="1:13" x14ac:dyDescent="0.25">
      <c r="A576">
        <v>46.005600000000001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0.98301799999999995</v>
      </c>
      <c r="M576">
        <v>2</v>
      </c>
    </row>
    <row r="577" spans="1:13" x14ac:dyDescent="0.25">
      <c r="A577">
        <v>46.008499999999998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0.98301799999999995</v>
      </c>
      <c r="M577">
        <v>2</v>
      </c>
    </row>
    <row r="578" spans="1:13" x14ac:dyDescent="0.25">
      <c r="A578">
        <v>46.0062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0.98301799999999995</v>
      </c>
      <c r="M578">
        <v>2</v>
      </c>
    </row>
    <row r="579" spans="1:13" x14ac:dyDescent="0.25">
      <c r="A579">
        <v>46.0075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0.98301799999999995</v>
      </c>
      <c r="M579">
        <v>2</v>
      </c>
    </row>
    <row r="580" spans="1:13" x14ac:dyDescent="0.25">
      <c r="A580">
        <v>46.006700000000002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0.98301799999999995</v>
      </c>
      <c r="M580">
        <v>2</v>
      </c>
    </row>
    <row r="581" spans="1:13" x14ac:dyDescent="0.25">
      <c r="A581">
        <v>46.007199999999997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0.98301799999999995</v>
      </c>
      <c r="M581">
        <v>2</v>
      </c>
    </row>
    <row r="582" spans="1:13" x14ac:dyDescent="0.25">
      <c r="A582">
        <v>46.005800000000001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0.98301799999999995</v>
      </c>
      <c r="M582">
        <v>2</v>
      </c>
    </row>
    <row r="583" spans="1:13" x14ac:dyDescent="0.25">
      <c r="A583">
        <v>46.007300000000001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0.98301799999999995</v>
      </c>
      <c r="M583">
        <v>2</v>
      </c>
    </row>
    <row r="584" spans="1:13" x14ac:dyDescent="0.25">
      <c r="A584">
        <v>46.005699999999997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0.98301799999999995</v>
      </c>
      <c r="M584">
        <v>2</v>
      </c>
    </row>
    <row r="585" spans="1:13" x14ac:dyDescent="0.25">
      <c r="A585">
        <v>46.009099999999997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0.98301799999999995</v>
      </c>
      <c r="M585">
        <v>2</v>
      </c>
    </row>
    <row r="586" spans="1:13" x14ac:dyDescent="0.25">
      <c r="A586">
        <v>46.004800000000003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0.95156700000000005</v>
      </c>
      <c r="M586">
        <v>2</v>
      </c>
    </row>
    <row r="587" spans="1:13" x14ac:dyDescent="0.25">
      <c r="A587">
        <v>46.008000000000003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0.95156700000000005</v>
      </c>
      <c r="M587">
        <v>2</v>
      </c>
    </row>
    <row r="588" spans="1:13" x14ac:dyDescent="0.25">
      <c r="A588">
        <v>46.006399999999999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0.95156700000000005</v>
      </c>
      <c r="M588">
        <v>2</v>
      </c>
    </row>
    <row r="589" spans="1:13" x14ac:dyDescent="0.25">
      <c r="A589">
        <v>46.0077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0.95156700000000005</v>
      </c>
      <c r="M589">
        <v>2</v>
      </c>
    </row>
    <row r="590" spans="1:13" x14ac:dyDescent="0.25">
      <c r="A590">
        <v>46.005600000000001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0.95156700000000005</v>
      </c>
      <c r="M590">
        <v>2</v>
      </c>
    </row>
    <row r="591" spans="1:13" x14ac:dyDescent="0.25">
      <c r="A591">
        <v>46.008299999999998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0.95156700000000005</v>
      </c>
      <c r="M591">
        <v>2</v>
      </c>
    </row>
    <row r="592" spans="1:13" x14ac:dyDescent="0.25">
      <c r="A592">
        <v>46.005899999999997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0.95156700000000005</v>
      </c>
      <c r="M592">
        <v>2</v>
      </c>
    </row>
    <row r="593" spans="1:13" x14ac:dyDescent="0.25">
      <c r="A593">
        <v>46.008600000000001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0.95156700000000005</v>
      </c>
      <c r="M593">
        <v>2</v>
      </c>
    </row>
    <row r="594" spans="1:13" x14ac:dyDescent="0.25">
      <c r="A594">
        <v>46.004800000000003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0.95156700000000005</v>
      </c>
      <c r="M594">
        <v>2</v>
      </c>
    </row>
    <row r="595" spans="1:13" x14ac:dyDescent="0.25">
      <c r="A595">
        <v>46.005400000000002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0.95156700000000005</v>
      </c>
      <c r="M595">
        <v>2</v>
      </c>
    </row>
    <row r="596" spans="1:13" x14ac:dyDescent="0.25">
      <c r="A596">
        <v>46.003999999999998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0.95156700000000005</v>
      </c>
      <c r="M596">
        <v>2</v>
      </c>
    </row>
    <row r="597" spans="1:13" x14ac:dyDescent="0.25">
      <c r="A597">
        <v>46.0047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0.95156700000000005</v>
      </c>
      <c r="M597">
        <v>2</v>
      </c>
    </row>
    <row r="598" spans="1:13" x14ac:dyDescent="0.25">
      <c r="A598">
        <v>46.002800000000001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0.95156700000000005</v>
      </c>
      <c r="M598">
        <v>2</v>
      </c>
    </row>
    <row r="599" spans="1:13" x14ac:dyDescent="0.25">
      <c r="A599">
        <v>46.006300000000003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0.95156700000000005</v>
      </c>
      <c r="M599">
        <v>2</v>
      </c>
    </row>
    <row r="600" spans="1:13" x14ac:dyDescent="0.25">
      <c r="A600">
        <v>46.004199999999997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0.95156700000000005</v>
      </c>
      <c r="M600">
        <v>2</v>
      </c>
    </row>
    <row r="601" spans="1:13" x14ac:dyDescent="0.25">
      <c r="A601">
        <v>46.006700000000002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0.7</v>
      </c>
      <c r="M601">
        <v>2</v>
      </c>
    </row>
    <row r="602" spans="1:13" x14ac:dyDescent="0.25">
      <c r="A602">
        <v>46.005499999999998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0.7</v>
      </c>
      <c r="M602">
        <v>2</v>
      </c>
    </row>
    <row r="603" spans="1:13" x14ac:dyDescent="0.25">
      <c r="A603">
        <v>46.008899999999997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0.7</v>
      </c>
      <c r="M603">
        <v>2</v>
      </c>
    </row>
    <row r="604" spans="1:13" x14ac:dyDescent="0.25">
      <c r="A604">
        <v>46.0062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0.7</v>
      </c>
      <c r="M604">
        <v>2</v>
      </c>
    </row>
    <row r="605" spans="1:13" x14ac:dyDescent="0.25">
      <c r="A605">
        <v>46.006700000000002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0.7</v>
      </c>
      <c r="M605">
        <v>2</v>
      </c>
    </row>
    <row r="606" spans="1:13" x14ac:dyDescent="0.25">
      <c r="A606">
        <v>46.005899999999997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0.7</v>
      </c>
      <c r="M606">
        <v>2</v>
      </c>
    </row>
    <row r="607" spans="1:13" x14ac:dyDescent="0.25">
      <c r="A607">
        <v>46.008899999999997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0.7</v>
      </c>
      <c r="M607">
        <v>2</v>
      </c>
    </row>
    <row r="608" spans="1:13" x14ac:dyDescent="0.25">
      <c r="A608">
        <v>46.006900000000002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0.7</v>
      </c>
      <c r="M608">
        <v>2</v>
      </c>
    </row>
    <row r="609" spans="1:13" x14ac:dyDescent="0.25">
      <c r="A609">
        <v>46.006799999999998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0.7</v>
      </c>
      <c r="M609">
        <v>2</v>
      </c>
    </row>
    <row r="610" spans="1:13" x14ac:dyDescent="0.25">
      <c r="A610">
        <v>46.007300000000001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0.7</v>
      </c>
      <c r="M610">
        <v>2</v>
      </c>
    </row>
    <row r="611" spans="1:13" x14ac:dyDescent="0.25">
      <c r="A611">
        <v>46.010300000000001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0.7</v>
      </c>
      <c r="M611">
        <v>2</v>
      </c>
    </row>
    <row r="612" spans="1:13" x14ac:dyDescent="0.25">
      <c r="A612">
        <v>46.005299999999998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0.7</v>
      </c>
      <c r="M612">
        <v>2</v>
      </c>
    </row>
    <row r="613" spans="1:13" x14ac:dyDescent="0.25">
      <c r="A613">
        <v>46.006799999999998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0.7</v>
      </c>
      <c r="M613">
        <v>2</v>
      </c>
    </row>
    <row r="614" spans="1:13" x14ac:dyDescent="0.25">
      <c r="A614">
        <v>46.0017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0.7</v>
      </c>
      <c r="M614">
        <v>2</v>
      </c>
    </row>
    <row r="615" spans="1:13" x14ac:dyDescent="0.25">
      <c r="A615">
        <v>46.005099999999999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0.7</v>
      </c>
      <c r="M615">
        <v>2</v>
      </c>
    </row>
    <row r="616" spans="1:13" x14ac:dyDescent="0.25">
      <c r="A616">
        <v>46.003799999999998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0.8</v>
      </c>
      <c r="M616">
        <v>2</v>
      </c>
    </row>
    <row r="617" spans="1:13" x14ac:dyDescent="0.25">
      <c r="A617">
        <v>46.008200000000002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0.8</v>
      </c>
      <c r="M617">
        <v>2</v>
      </c>
    </row>
    <row r="618" spans="1:13" x14ac:dyDescent="0.25">
      <c r="A618">
        <v>46.004300000000001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0.8</v>
      </c>
      <c r="M618">
        <v>2</v>
      </c>
    </row>
    <row r="619" spans="1:13" x14ac:dyDescent="0.25">
      <c r="A619">
        <v>46.006399999999999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0.8</v>
      </c>
      <c r="M619">
        <v>2</v>
      </c>
    </row>
    <row r="620" spans="1:13" x14ac:dyDescent="0.25">
      <c r="A620">
        <v>46.0032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0.8</v>
      </c>
      <c r="M620">
        <v>2</v>
      </c>
    </row>
    <row r="621" spans="1:13" x14ac:dyDescent="0.25">
      <c r="A621">
        <v>46.006100000000004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0.8</v>
      </c>
      <c r="M621">
        <v>2</v>
      </c>
    </row>
    <row r="622" spans="1:13" x14ac:dyDescent="0.25">
      <c r="A622">
        <v>46.005699999999997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0.8</v>
      </c>
      <c r="M622">
        <v>2</v>
      </c>
    </row>
    <row r="623" spans="1:13" x14ac:dyDescent="0.25">
      <c r="A623">
        <v>46.008499999999998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0.8</v>
      </c>
      <c r="M623">
        <v>2</v>
      </c>
    </row>
    <row r="624" spans="1:13" x14ac:dyDescent="0.25">
      <c r="A624">
        <v>46.008200000000002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0.8</v>
      </c>
      <c r="M624">
        <v>2</v>
      </c>
    </row>
    <row r="625" spans="1:13" x14ac:dyDescent="0.25">
      <c r="A625">
        <v>46.010100000000001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0.8</v>
      </c>
      <c r="M625">
        <v>2</v>
      </c>
    </row>
    <row r="626" spans="1:13" x14ac:dyDescent="0.25">
      <c r="A626">
        <v>46.009500000000003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0.8</v>
      </c>
      <c r="M626">
        <v>2</v>
      </c>
    </row>
    <row r="627" spans="1:13" x14ac:dyDescent="0.25">
      <c r="A627">
        <v>46.01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0.8</v>
      </c>
      <c r="M627">
        <v>2</v>
      </c>
    </row>
    <row r="628" spans="1:13" x14ac:dyDescent="0.25">
      <c r="A628">
        <v>46.006799999999998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0.8</v>
      </c>
      <c r="M628">
        <v>2</v>
      </c>
    </row>
    <row r="629" spans="1:13" x14ac:dyDescent="0.25">
      <c r="A629">
        <v>46.010100000000001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0.8</v>
      </c>
      <c r="M629">
        <v>2</v>
      </c>
    </row>
    <row r="630" spans="1:13" x14ac:dyDescent="0.25">
      <c r="A630">
        <v>46.006399999999999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0.8</v>
      </c>
      <c r="M630">
        <v>2</v>
      </c>
    </row>
    <row r="631" spans="1:13" x14ac:dyDescent="0.25">
      <c r="A631">
        <v>46.008000000000003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2</v>
      </c>
      <c r="J631">
        <v>1</v>
      </c>
      <c r="K631">
        <v>0</v>
      </c>
      <c r="L631">
        <v>0.9</v>
      </c>
      <c r="M631">
        <v>2</v>
      </c>
    </row>
    <row r="632" spans="1:13" x14ac:dyDescent="0.25">
      <c r="A632">
        <v>46.0075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2</v>
      </c>
      <c r="J632">
        <v>1</v>
      </c>
      <c r="K632">
        <v>0</v>
      </c>
      <c r="L632">
        <v>0.9</v>
      </c>
      <c r="M632">
        <v>2</v>
      </c>
    </row>
    <row r="633" spans="1:13" x14ac:dyDescent="0.25">
      <c r="A633">
        <v>46.007800000000003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2</v>
      </c>
      <c r="J633">
        <v>1</v>
      </c>
      <c r="K633">
        <v>0</v>
      </c>
      <c r="L633">
        <v>0.9</v>
      </c>
      <c r="M633">
        <v>2</v>
      </c>
    </row>
    <row r="634" spans="1:13" x14ac:dyDescent="0.25">
      <c r="A634">
        <v>46.006500000000003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2</v>
      </c>
      <c r="J634">
        <v>1</v>
      </c>
      <c r="K634">
        <v>0</v>
      </c>
      <c r="L634">
        <v>0.9</v>
      </c>
      <c r="M634">
        <v>2</v>
      </c>
    </row>
    <row r="635" spans="1:13" x14ac:dyDescent="0.25">
      <c r="A635">
        <v>46.006900000000002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2</v>
      </c>
      <c r="J635">
        <v>1</v>
      </c>
      <c r="K635">
        <v>0</v>
      </c>
      <c r="L635">
        <v>0.9</v>
      </c>
      <c r="M635">
        <v>2</v>
      </c>
    </row>
    <row r="636" spans="1:13" x14ac:dyDescent="0.25">
      <c r="A636">
        <v>46.0062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2</v>
      </c>
      <c r="J636">
        <v>1</v>
      </c>
      <c r="K636">
        <v>0</v>
      </c>
      <c r="L636">
        <v>0.9</v>
      </c>
      <c r="M636">
        <v>2</v>
      </c>
    </row>
    <row r="637" spans="1:13" x14ac:dyDescent="0.25">
      <c r="A637">
        <v>46.008400000000002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2</v>
      </c>
      <c r="J637">
        <v>1</v>
      </c>
      <c r="K637">
        <v>0</v>
      </c>
      <c r="L637">
        <v>0.9</v>
      </c>
      <c r="M637">
        <v>2</v>
      </c>
    </row>
    <row r="638" spans="1:13" x14ac:dyDescent="0.25">
      <c r="A638">
        <v>46.005299999999998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2</v>
      </c>
      <c r="J638">
        <v>1</v>
      </c>
      <c r="K638">
        <v>0</v>
      </c>
      <c r="L638">
        <v>0.9</v>
      </c>
      <c r="M638">
        <v>2</v>
      </c>
    </row>
    <row r="639" spans="1:13" x14ac:dyDescent="0.25">
      <c r="A639">
        <v>46.006799999999998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2</v>
      </c>
      <c r="J639">
        <v>1</v>
      </c>
      <c r="K639">
        <v>0</v>
      </c>
      <c r="L639">
        <v>0.9</v>
      </c>
      <c r="M639">
        <v>2</v>
      </c>
    </row>
    <row r="640" spans="1:13" x14ac:dyDescent="0.25">
      <c r="A640">
        <v>46.005400000000002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2</v>
      </c>
      <c r="J640">
        <v>1</v>
      </c>
      <c r="K640">
        <v>0</v>
      </c>
      <c r="L640">
        <v>0.9</v>
      </c>
      <c r="M640">
        <v>2</v>
      </c>
    </row>
    <row r="641" spans="1:13" x14ac:dyDescent="0.25">
      <c r="A641">
        <v>46.006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0.9</v>
      </c>
      <c r="M641">
        <v>2</v>
      </c>
    </row>
    <row r="642" spans="1:13" x14ac:dyDescent="0.25">
      <c r="A642">
        <v>46.004199999999997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0.9</v>
      </c>
      <c r="M642">
        <v>2</v>
      </c>
    </row>
    <row r="643" spans="1:13" x14ac:dyDescent="0.25">
      <c r="A643">
        <v>46.006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0.9</v>
      </c>
      <c r="M643">
        <v>2</v>
      </c>
    </row>
    <row r="644" spans="1:13" x14ac:dyDescent="0.25">
      <c r="A644">
        <v>46.005299999999998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0.9</v>
      </c>
      <c r="M644">
        <v>2</v>
      </c>
    </row>
    <row r="645" spans="1:13" x14ac:dyDescent="0.25">
      <c r="A645">
        <v>46.008000000000003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0.9</v>
      </c>
      <c r="M645">
        <v>2</v>
      </c>
    </row>
    <row r="646" spans="1:13" x14ac:dyDescent="0.25">
      <c r="A646">
        <v>46.004300000000001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1</v>
      </c>
      <c r="J646">
        <v>1</v>
      </c>
      <c r="K646">
        <v>0</v>
      </c>
      <c r="L646">
        <v>0.9</v>
      </c>
      <c r="M646">
        <v>2</v>
      </c>
    </row>
    <row r="647" spans="1:13" x14ac:dyDescent="0.25">
      <c r="A647">
        <v>46.004600000000003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1</v>
      </c>
      <c r="J647">
        <v>1</v>
      </c>
      <c r="K647">
        <v>0</v>
      </c>
      <c r="L647">
        <v>0.9</v>
      </c>
      <c r="M647">
        <v>2</v>
      </c>
    </row>
    <row r="648" spans="1:13" x14ac:dyDescent="0.25">
      <c r="A648">
        <v>46.003500000000003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1</v>
      </c>
      <c r="J648">
        <v>1</v>
      </c>
      <c r="K648">
        <v>0</v>
      </c>
      <c r="L648">
        <v>0.9</v>
      </c>
      <c r="M648">
        <v>2</v>
      </c>
    </row>
    <row r="649" spans="1:13" x14ac:dyDescent="0.25">
      <c r="A649">
        <v>46.003900000000002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1</v>
      </c>
      <c r="J649">
        <v>1</v>
      </c>
      <c r="K649">
        <v>0</v>
      </c>
      <c r="L649">
        <v>0.9</v>
      </c>
      <c r="M649">
        <v>2</v>
      </c>
    </row>
    <row r="650" spans="1:13" x14ac:dyDescent="0.25">
      <c r="A650">
        <v>46.002600000000001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1</v>
      </c>
      <c r="J650">
        <v>1</v>
      </c>
      <c r="K650">
        <v>0</v>
      </c>
      <c r="L650">
        <v>0.9</v>
      </c>
      <c r="M650">
        <v>2</v>
      </c>
    </row>
    <row r="651" spans="1:13" x14ac:dyDescent="0.25">
      <c r="A651">
        <v>46.003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1</v>
      </c>
      <c r="J651">
        <v>1</v>
      </c>
      <c r="K651">
        <v>0</v>
      </c>
      <c r="L651">
        <v>0.9</v>
      </c>
      <c r="M651">
        <v>2</v>
      </c>
    </row>
    <row r="652" spans="1:13" x14ac:dyDescent="0.25">
      <c r="A652">
        <v>46.003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1</v>
      </c>
      <c r="J652">
        <v>1</v>
      </c>
      <c r="K652">
        <v>0</v>
      </c>
      <c r="L652">
        <v>0.9</v>
      </c>
      <c r="M652">
        <v>2</v>
      </c>
    </row>
    <row r="653" spans="1:13" x14ac:dyDescent="0.25">
      <c r="A653">
        <v>46.006300000000003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1</v>
      </c>
      <c r="J653">
        <v>1</v>
      </c>
      <c r="K653">
        <v>0</v>
      </c>
      <c r="L653">
        <v>0.9</v>
      </c>
      <c r="M653">
        <v>2</v>
      </c>
    </row>
    <row r="654" spans="1:13" x14ac:dyDescent="0.25">
      <c r="A654">
        <v>46.002600000000001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1</v>
      </c>
      <c r="J654">
        <v>1</v>
      </c>
      <c r="K654">
        <v>0</v>
      </c>
      <c r="L654">
        <v>0.9</v>
      </c>
      <c r="M654">
        <v>2</v>
      </c>
    </row>
    <row r="655" spans="1:13" x14ac:dyDescent="0.25">
      <c r="A655">
        <v>46.006500000000003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1</v>
      </c>
      <c r="J655">
        <v>1</v>
      </c>
      <c r="K655">
        <v>0</v>
      </c>
      <c r="L655">
        <v>0.9</v>
      </c>
      <c r="M655">
        <v>2</v>
      </c>
    </row>
    <row r="656" spans="1:13" x14ac:dyDescent="0.25">
      <c r="A656">
        <v>46.006599999999999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0</v>
      </c>
      <c r="L656">
        <v>0.9</v>
      </c>
      <c r="M656">
        <v>2</v>
      </c>
    </row>
    <row r="657" spans="1:13" x14ac:dyDescent="0.25">
      <c r="A657">
        <v>46.007899999999999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1</v>
      </c>
      <c r="J657">
        <v>1</v>
      </c>
      <c r="K657">
        <v>0</v>
      </c>
      <c r="L657">
        <v>0.9</v>
      </c>
      <c r="M657">
        <v>2</v>
      </c>
    </row>
    <row r="658" spans="1:13" x14ac:dyDescent="0.25">
      <c r="A658">
        <v>46.0062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1</v>
      </c>
      <c r="J658">
        <v>1</v>
      </c>
      <c r="K658">
        <v>0</v>
      </c>
      <c r="L658">
        <v>0.9</v>
      </c>
      <c r="M658">
        <v>2</v>
      </c>
    </row>
    <row r="659" spans="1:13" x14ac:dyDescent="0.25">
      <c r="A659">
        <v>46.007199999999997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1</v>
      </c>
      <c r="J659">
        <v>1</v>
      </c>
      <c r="K659">
        <v>0</v>
      </c>
      <c r="L659">
        <v>0.9</v>
      </c>
      <c r="M659">
        <v>2</v>
      </c>
    </row>
    <row r="660" spans="1:13" x14ac:dyDescent="0.25">
      <c r="A660">
        <v>46.006300000000003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1</v>
      </c>
      <c r="J660">
        <v>1</v>
      </c>
      <c r="K660">
        <v>0</v>
      </c>
      <c r="L660">
        <v>0.9</v>
      </c>
      <c r="M660">
        <v>2</v>
      </c>
    </row>
    <row r="661" spans="1:13" x14ac:dyDescent="0.25">
      <c r="A661">
        <v>46.008699999999997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0.9</v>
      </c>
      <c r="M661">
        <v>2</v>
      </c>
    </row>
    <row r="662" spans="1:13" x14ac:dyDescent="0.25">
      <c r="A662">
        <v>46.005400000000002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0.9</v>
      </c>
      <c r="M662">
        <v>2</v>
      </c>
    </row>
    <row r="663" spans="1:13" x14ac:dyDescent="0.25">
      <c r="A663">
        <v>46.007800000000003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0.9</v>
      </c>
      <c r="M663">
        <v>2</v>
      </c>
    </row>
    <row r="664" spans="1:13" x14ac:dyDescent="0.25">
      <c r="A664">
        <v>46.006599999999999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0.9</v>
      </c>
      <c r="M664">
        <v>2</v>
      </c>
    </row>
    <row r="665" spans="1:13" x14ac:dyDescent="0.25">
      <c r="A665">
        <v>46.0075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0.9</v>
      </c>
      <c r="M665">
        <v>2</v>
      </c>
    </row>
    <row r="666" spans="1:13" x14ac:dyDescent="0.25">
      <c r="A666">
        <v>46.005400000000002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0.9</v>
      </c>
      <c r="M66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2020-05-20T07:41:30Z</dcterms:modified>
</cp:coreProperties>
</file>